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4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'raw(T)'!$B$1:$H$68072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<sst xmlns="http://schemas.openxmlformats.org/spreadsheetml/2006/main" count="138068" uniqueCount="68521">
  <si>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</si>
  <si>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</si>
  <si>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</si>
  <si>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</si>
  <si>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</si>
  <si>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Juni 2022,06:00  -  Dienstag, 21.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</si>
  <si>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</si>
  <si>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</si>
  <si>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</si>
  <si>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</si>
  <si>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</si>
  <si>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</si>
  <si>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</si>
  <si>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</si>
  <si>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</si>
  <si>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</si>
  <si>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</si>
  <si>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</si>
  <si>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</si>
  <si>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</si>
  <si>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</si>
  <si>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</si>
  <si>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</si>
  <si>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</si>
  <si>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</si>
  <si>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</si>
  <si>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</si>
  <si>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</si>
  <si>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</si>
  <si>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</si>
  <si>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</si>
  <si>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</si>
  <si>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</si>
  <si>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</si>
  <si>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</si>
  <si>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</si>
  <si>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</si>
  <si>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</si>
  <si>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</si>
  <si>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</si>
  <si>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</si>
  <si>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</si>
  <si>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</si>
  <si>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</si>
  <si>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</si>
  <si>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</si>
  <si>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</si>
  <si>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</si>
  <si>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</si>
  <si>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</si>
  <si>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</si>
  <si>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</si>
  <si>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</si>
  <si>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</si>
  <si>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</si>
  <si>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</si>
  <si>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</si>
  <si>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</si>
  <si>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</si>
  <si>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</si>
  <si>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</si>
  <si>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</si>
  <si>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</si>
  <si>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</si>
  <si>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</si>
  <si>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</si>
  <si>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</si>
  <si>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</si>
  <si>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</si>
  <si>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</si>
  <si>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</si>
  <si>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</si>
  <si>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</si>
  <si>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</si>
  <si>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</si>
  <si>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</si>
  <si>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</si>
  <si>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</si>
  <si>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</si>
  <si>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</si>
  <si>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</si>
  <si>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</si>
  <si>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</si>
  <si>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</si>
  <si>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</si>
  <si>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</si>
  <si>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</si>
  <si>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</si>
  <si>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</si>
  <si>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</si>
  <si>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</si>
  <si>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</si>
  <si>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</si>
  <si>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</si>
  <si>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</si>
  <si>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</si>
  <si>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</si>
  <si>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</si>
  <si>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</si>
  <si>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</si>
  <si>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</si>
  <si>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</si>
  <si>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</si>
  <si>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</si>
  <si>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</si>
  <si>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</si>
  <si>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</si>
  <si>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</si>
  <si>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</si>
  <si>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</si>
  <si>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</si>
  <si>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</si>
  <si>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</si>
  <si>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</si>
  <si>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</si>
  <si>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</si>
  <si>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</si>
  <si>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</si>
  <si>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</si>
  <si>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</si>
  <si>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</si>
  <si>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</si>
  <si>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</si>
  <si>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</si>
  <si>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</si>
  <si>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</si>
  <si>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</si>
  <si>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</si>
  <si>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</si>
  <si>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</si>
  <si>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</si>
  <si>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</si>
  <si>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</si>
  <si>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</si>
  <si>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</si>
  <si>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</si>
  <si>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</si>
  <si>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</si>
  <si>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</si>
  <si>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</si>
  <si>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</si>
  <si>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</si>
  <si>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</si>
  <si>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</si>
  <si>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</si>
  <si>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</si>
  <si>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</si>
  <si>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</si>
  <si>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</si>
  <si>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</si>
  <si>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</si>
  <si>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</si>
  <si>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</si>
  <si>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</si>
  <si>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</si>
  <si>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</si>
  <si>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</si>
  <si>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</si>
  <si>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</si>
  <si>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</si>
  <si>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</si>
  <si>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</si>
  <si>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</si>
  <si>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</si>
  <si>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</si>
  <si>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</si>
  <si>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</si>
  <si>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</si>
  <si>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</si>
  <si>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</si>
  <si>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</si>
  <si>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</si>
  <si>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</si>
  <si>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</si>
  <si>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</si>
  <si>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</si>
  <si>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</si>
  <si>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</si>
  <si>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</si>
  <si>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</si>
  <si>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</si>
  <si>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</si>
  <si>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</si>
  <si>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</si>
  <si>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</si>
  <si>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</si>
  <si>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</si>
  <si>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</si>
  <si>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</si>
  <si>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</si>
  <si>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</si>
  <si>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</si>
  <si>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</si>
  <si>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</si>
  <si>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</si>
  <si>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</si>
  <si>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</si>
  <si>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</si>
  <si>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</si>
  <si>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</si>
  <si>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</si>
  <si>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</si>
  <si>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</si>
  <si>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</si>
  <si>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</si>
  <si>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</si>
  <si>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</si>
  <si>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</si>
  <si>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</si>
  <si>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</si>
  <si>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</si>
  <si>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</si>
  <si>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</si>
  <si>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</si>
  <si>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</si>
  <si>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</si>
  <si>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</si>
  <si>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</si>
  <si>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</si>
  <si>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</si>
  <si>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</si>
  <si>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</si>
  <si>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</si>
  <si>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</si>
  <si>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</si>
  <si>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</si>
  <si>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</si>
  <si>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</si>
  <si>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</si>
  <si>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</si>
  <si>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</si>
  <si>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</si>
  <si>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</si>
  <si>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</si>
  <si>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</si>
  <si>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</si>
  <si>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</si>
  <si>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</si>
  <si>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</si>
  <si>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</si>
  <si>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</si>
  <si>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</si>
  <si>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</si>
  <si>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14.06.2022 06:00-07:00</t>
  </si>
  <si>
    <t>14.06.2022 07:00-08:00</t>
  </si>
  <si>
    <t>14.06.2022 08:00-09:00</t>
  </si>
  <si>
    <t>14.06.2022 09:00-10:00</t>
  </si>
  <si>
    <t>14.06.2022 10:00-11:00</t>
  </si>
  <si>
    <t>14.06.2022 11:00-12:00</t>
  </si>
  <si>
    <t>14.06.2022 12:00-13:00</t>
  </si>
  <si>
    <t>14.06.2022 13:00-14:00</t>
  </si>
  <si>
    <t>14.06.2022 14:00-15:00</t>
  </si>
  <si>
    <t>14.06.2022 15:00-16:00</t>
  </si>
  <si>
    <t>14.06.2022 16:00-17:00</t>
  </si>
  <si>
    <t>14.06.2022 17:00-18:00</t>
  </si>
  <si>
    <t>14.06.2022 18:00-19:00</t>
  </si>
  <si>
    <t>14.06.2022 19:00-20:00</t>
  </si>
  <si>
    <t>14.06.2022 20:00-21:00</t>
  </si>
  <si>
    <t>14.06.2022 21:00-22:00</t>
  </si>
  <si>
    <t>14.06.2022 22:00-23:00</t>
  </si>
  <si>
    <t>14.06.2022 23:00-00:00</t>
  </si>
  <si>
    <t>15.06.2022 00:00-01:00</t>
  </si>
  <si>
    <t>15.06.2022 01:00-02:00</t>
  </si>
  <si>
    <t>15.06.2022 02:00-03:00</t>
  </si>
  <si>
    <t>15.06.2022 03:00-04:00</t>
  </si>
  <si>
    <t>15.06.2022 04:00-05:00</t>
  </si>
  <si>
    <t>15.06.2022 05:00-06:00</t>
  </si>
  <si>
    <t>15.06.2022 06:00-07:00</t>
  </si>
  <si>
    <t>15.06.2022 07:00-08:00</t>
  </si>
  <si>
    <t>15.06.2022 08:00-09:00</t>
  </si>
  <si>
    <t>15.06.2022 09:00-10:00</t>
  </si>
  <si>
    <t>15.06.2022 10:00-11:00</t>
  </si>
  <si>
    <t>15.06.2022 11:00-12:00</t>
  </si>
  <si>
    <t>15.06.2022 12:00-13:00</t>
  </si>
  <si>
    <t>15.06.2022 13:00-14:00</t>
  </si>
  <si>
    <t>15.06.2022 14:00-15:00</t>
  </si>
  <si>
    <t>15.06.2022 15:00-16:00</t>
  </si>
  <si>
    <t>15.06.2022 16:00-17:00</t>
  </si>
  <si>
    <t>15.06.2022 17:00-18:00</t>
  </si>
  <si>
    <t>15.06.2022 18:00-19:00</t>
  </si>
  <si>
    <t>15.06.2022 19:00-20:00</t>
  </si>
  <si>
    <t>15.06.2022 20:00-21:00</t>
  </si>
  <si>
    <t>15.06.2022 21:00-22:00</t>
  </si>
  <si>
    <t>15.06.2022 22:00-23:00</t>
  </si>
  <si>
    <t>15.06.2022 23:00-00:00</t>
  </si>
  <si>
    <t>16.06.2022 00:00-01:00</t>
  </si>
  <si>
    <t>16.06.2022 01:00-02:00</t>
  </si>
  <si>
    <t>16.06.2022 02:00-03:00</t>
  </si>
  <si>
    <t>16.06.2022 03:00-04:00</t>
  </si>
  <si>
    <t>16.06.2022 04:00-05:00</t>
  </si>
  <si>
    <t>16.06.2022 05:00-06:00</t>
  </si>
  <si>
    <t>16.06.2022 06:00-07:00</t>
  </si>
  <si>
    <t>16.06.2022 07:00-08:00</t>
  </si>
  <si>
    <t>16.06.2022 08:00-09:00</t>
  </si>
  <si>
    <t>16.06.2022 09:00-10:00</t>
  </si>
  <si>
    <t>16.06.2022 10:00-11:00</t>
  </si>
  <si>
    <t>16.06.2022 11:00-12:00</t>
  </si>
  <si>
    <t>16.06.2022 12:00-13:00</t>
  </si>
  <si>
    <t>16.06.2022 13:00-14:00</t>
  </si>
  <si>
    <t>16.06.2022 14:00-15:00</t>
  </si>
  <si>
    <t>16.06.2022 15:00-16:00</t>
  </si>
  <si>
    <t>16.06.2022 16:00-17:00</t>
  </si>
  <si>
    <t>16.06.2022 17:00-18:00</t>
  </si>
  <si>
    <t>16.06.2022 18:00-19:00</t>
  </si>
  <si>
    <t>16.06.2022 19:00-20:00</t>
  </si>
  <si>
    <t>16.06.2022 20:00-21:00</t>
  </si>
  <si>
    <t>16.06.2022 21:00-22:00</t>
  </si>
  <si>
    <t>16.06.2022 22:00-23:00</t>
  </si>
  <si>
    <t>16.06.2022 23:00-00:00</t>
  </si>
  <si>
    <t>17.06.2022 00:00-01:00</t>
  </si>
  <si>
    <t>17.06.2022 01:00-02:00</t>
  </si>
  <si>
    <t>17.06.2022 02:00-03:00</t>
  </si>
  <si>
    <t>17.06.2022 03:00-04:00</t>
  </si>
  <si>
    <t>17.06.2022 04:00-05:00</t>
  </si>
  <si>
    <t>17.06.2022 05:00-06:00</t>
  </si>
  <si>
    <t>17.06.2022 06:00-07:00</t>
  </si>
  <si>
    <t>17.06.2022 07:00-08:00</t>
  </si>
  <si>
    <t>17.06.2022 08:00-09:00</t>
  </si>
  <si>
    <t>17.06.2022 09:00-10:00</t>
  </si>
  <si>
    <t>17.06.2022 10:00-11:00</t>
  </si>
  <si>
    <t>17.06.2022 11:00-12:00</t>
  </si>
  <si>
    <t>17.06.2022 12:00-13:00</t>
  </si>
  <si>
    <t>17.06.2022 13:00-14:00</t>
  </si>
  <si>
    <t>17.06.2022 14:00-15:00</t>
  </si>
  <si>
    <t>17.06.2022 15:00-16:00</t>
  </si>
  <si>
    <t>17.06.2022 16:00-17:00</t>
  </si>
  <si>
    <t>17.06.2022 17:00-18:00</t>
  </si>
  <si>
    <t>17.06.2022 18:00-19:00</t>
  </si>
  <si>
    <t>17.06.2022 19:00-20:00</t>
  </si>
  <si>
    <t>17.06.2022 20:00-21:00</t>
  </si>
  <si>
    <t>17.06.2022 21:00-22:00</t>
  </si>
  <si>
    <t>17.06.2022 22:00-23:00</t>
  </si>
  <si>
    <t>17.06.2022 23:00-00:00</t>
  </si>
  <si>
    <t>18.06.2022 00:00-01:00</t>
  </si>
  <si>
    <t>18.06.2022 01:00-02:00</t>
  </si>
  <si>
    <t>18.06.2022 02:00-03:00</t>
  </si>
  <si>
    <t>18.06.2022 03:00-04:00</t>
  </si>
  <si>
    <t>18.06.2022 04:00-05:00</t>
  </si>
  <si>
    <t>18.06.2022 05:00-06:00</t>
  </si>
  <si>
    <t>18.06.2022 06:00-07:00</t>
  </si>
  <si>
    <t>18.06.2022 07:00-08:00</t>
  </si>
  <si>
    <t>18.06.2022 08:00-09:00</t>
  </si>
  <si>
    <t>18.06.2022 09:00-10:00</t>
  </si>
  <si>
    <t>18.06.2022 10:00-11:00</t>
  </si>
  <si>
    <t>18.06.2022 11:00-12:00</t>
  </si>
  <si>
    <t>18.06.2022 12:00-13:00</t>
  </si>
  <si>
    <t>18.06.2022 13:00-14:00</t>
  </si>
  <si>
    <t>18.06.2022 14:00-15:00</t>
  </si>
  <si>
    <t>18.06.2022 15:00-16:00</t>
  </si>
  <si>
    <t>18.06.2022 16:00-17:00</t>
  </si>
  <si>
    <t>18.06.2022 17:00-18:00</t>
  </si>
  <si>
    <t>18.06.2022 18:00-19:00</t>
  </si>
  <si>
    <t>18.06.2022 19:00-20:00</t>
  </si>
  <si>
    <t>18.06.2022 20:00-21:00</t>
  </si>
  <si>
    <t>18.06.2022 21:00-22:00</t>
  </si>
  <si>
    <t>18.06.2022 22:00-23:00</t>
  </si>
  <si>
    <t>18.06.2022 23:00-00:00</t>
  </si>
  <si>
    <t>19.06.2022 00:00-01:00</t>
  </si>
  <si>
    <t>19.06.2022 01:00-02:00</t>
  </si>
  <si>
    <t>19.06.2022 02:00-03:00</t>
  </si>
  <si>
    <t>19.06.2022 03:00-04:00</t>
  </si>
  <si>
    <t>19.06.2022 04:00-05:00</t>
  </si>
  <si>
    <t>19.06.2022 05:00-06:00</t>
  </si>
  <si>
    <t>19.06.2022 06:00-07:00</t>
  </si>
  <si>
    <t>19.06.2022 07:00-08:00</t>
  </si>
  <si>
    <t>19.06.2022 08:00-09:00</t>
  </si>
  <si>
    <t>19.06.2022 09:00-10:00</t>
  </si>
  <si>
    <t>19.06.2022 10:00-11:00</t>
  </si>
  <si>
    <t>19.06.2022 11:00-12:00</t>
  </si>
  <si>
    <t>19.06.2022 12:00-13:00</t>
  </si>
  <si>
    <t>19.06.2022 13:00-14:00</t>
  </si>
  <si>
    <t>19.06.2022 14:00-15:00</t>
  </si>
  <si>
    <t>19.06.2022 15:00-16:00</t>
  </si>
  <si>
    <t>19.06.2022 16:00-17:00</t>
  </si>
  <si>
    <t>19.06.2022 17:00-18:00</t>
  </si>
  <si>
    <t>19.06.2022 18:00-19:00</t>
  </si>
  <si>
    <t>19.06.2022 19:00-20:00</t>
  </si>
  <si>
    <t>19.06.2022 20:00-21:00</t>
  </si>
  <si>
    <t>19.06.2022 21:00-22:00</t>
  </si>
  <si>
    <t>19.06.2022 22:00-23:00</t>
  </si>
  <si>
    <t>19.06.2022 23:00-00:00</t>
  </si>
  <si>
    <t>20.06.2022 00:00-01:00</t>
  </si>
  <si>
    <t>20.06.2022 01:00-02:00</t>
  </si>
  <si>
    <t>20.06.2022 02:00-03:00</t>
  </si>
  <si>
    <t>20.06.2022 03:00-04:00</t>
  </si>
  <si>
    <t>20.06.2022 04:00-05:00</t>
  </si>
  <si>
    <t>20.06.2022 05:00-06:00</t>
  </si>
  <si>
    <t>20.06.2022 06:00-07:00</t>
  </si>
  <si>
    <t>20.06.2022 07:00-08:00</t>
  </si>
  <si>
    <t>20.06.2022 08:00-09:00</t>
  </si>
  <si>
    <t>20.06.2022 09:00-10:00</t>
  </si>
  <si>
    <t>20.06.2022 10:00-11:00</t>
  </si>
  <si>
    <t>20.06.2022 11:00-12:00</t>
  </si>
  <si>
    <t>20.06.2022 12:00-13:00</t>
  </si>
  <si>
    <t>20.06.2022 13:00-14:00</t>
  </si>
  <si>
    <t>20.06.2022 14:00-15:00</t>
  </si>
  <si>
    <t>20.06.2022 15:00-16:00</t>
  </si>
  <si>
    <t>20.06.2022 16:00-17:00</t>
  </si>
  <si>
    <t>20.06.2022 17:00-18:00</t>
  </si>
  <si>
    <t>20.06.2022 18:00-19:00</t>
  </si>
  <si>
    <t>20.06.2022 19:00-20:00</t>
  </si>
  <si>
    <t>20.06.2022 20:00-21:00</t>
  </si>
  <si>
    <t>20.06.2022 21:00-22:00</t>
  </si>
  <si>
    <t>20.06.2022 22:00-23:00</t>
  </si>
  <si>
    <t>20.06.2022 23:00-00:00</t>
  </si>
  <si>
    <t>21.06.2022 00:00-01:00</t>
  </si>
  <si>
    <t>21.06.2022 01:00-02:00</t>
  </si>
  <si>
    <t>21.06.2022 02:00-03:00</t>
  </si>
  <si>
    <t>21.06.2022 03:00-04:00</t>
  </si>
  <si>
    <t>21.06.2022 04:00-05:00</t>
  </si>
  <si>
    <t>21.06.2022 05:00-06:00</t>
  </si>
  <si>
    <t>21.06.2022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</si>
  <si>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</si>
  <si>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</si>
  <si>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</si>
  <si>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</si>
  <si>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</si>
  <si>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</si>
  <si>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</si>
  <si>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</si>
  <si>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</si>
  <si>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</si>
  <si>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</si>
  <si>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</si>
  <si>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</si>
  <si>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</si>
  <si>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</si>
  <si>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</si>
  <si>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</si>
  <si>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</si>
  <si>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</si>
  <si>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</si>
  <si>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</si>
  <si>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</si>
  <si>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</si>
  <si>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</si>
  <si>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</si>
  <si>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</si>
  <si>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</si>
  <si>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</si>
  <si>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</si>
  <si>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</si>
  <si>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</si>
  <si>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</si>
  <si>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</si>
  <si>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</si>
  <si>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</si>
  <si>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</si>
  <si>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</si>
  <si>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</si>
  <si>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14.06.2022 06:57:16</t>
  </si>
  <si>
    <t>Abfahrend</t>
  </si>
  <si>
    <t>14.06.2022 06:57:18</t>
  </si>
  <si>
    <t>14.06.2022 06:57:19</t>
  </si>
  <si>
    <t>14.06.2022 06:57:21</t>
  </si>
  <si>
    <t>14.06.2022 06:57:22</t>
  </si>
  <si>
    <t>14.06.2022 06:57:24</t>
  </si>
  <si>
    <t>14.06.2022 06:57:25</t>
  </si>
  <si>
    <t>14.06.2022 06:57:27</t>
  </si>
  <si>
    <t>14.06.2022 06:57:28</t>
  </si>
  <si>
    <t>14.06.2022 06:58:17</t>
  </si>
  <si>
    <t>14.06.2022 06:58:18</t>
  </si>
  <si>
    <t>14.06.2022 06:58:20</t>
  </si>
  <si>
    <t>14.06.2022 06:58:26</t>
  </si>
  <si>
    <t>14.06.2022 06:58:27</t>
  </si>
  <si>
    <t>14.06.2022 06:58:29</t>
  </si>
  <si>
    <t>14.06.2022 06:58:30</t>
  </si>
  <si>
    <t>14.06.2022 06:58:32</t>
  </si>
  <si>
    <t>14.06.2022 06:58:35</t>
  </si>
  <si>
    <t>14.06.2022 06:58:36</t>
  </si>
  <si>
    <t>14.06.2022 06:58:50</t>
  </si>
  <si>
    <t>14.06.2022 06:58:53</t>
  </si>
  <si>
    <t>14.06.2022 06:58:54</t>
  </si>
  <si>
    <t>14.06.2022 06:58:56</t>
  </si>
  <si>
    <t>14.06.2022 06:58:57</t>
  </si>
  <si>
    <t>14.06.2022 06:58:59</t>
  </si>
  <si>
    <t>14.06.2022 06:59:00</t>
  </si>
  <si>
    <t>14.06.2022 06:59:02</t>
  </si>
  <si>
    <t>14.06.2022 06:59:03</t>
  </si>
  <si>
    <t>14.06.2022 06:59:05</t>
  </si>
  <si>
    <t>14.06.2022 06:59:06</t>
  </si>
  <si>
    <t>14.06.2022 06:59:12</t>
  </si>
  <si>
    <t>14.06.2022 06:59:14</t>
  </si>
  <si>
    <t>14.06.2022 06:59:17</t>
  </si>
  <si>
    <t>14.06.2022 06:59:18</t>
  </si>
  <si>
    <t>14.06.2022 06:59:47</t>
  </si>
  <si>
    <t>14.06.2022 06:59:48</t>
  </si>
  <si>
    <t>14.06.2022 06:59:50</t>
  </si>
  <si>
    <t>14.06.2022 06:59:51</t>
  </si>
  <si>
    <t>14.06.2022 06:59:54</t>
  </si>
  <si>
    <t>14.06.2022 06:59:56</t>
  </si>
  <si>
    <t>14.06.2022 06:59:57</t>
  </si>
  <si>
    <t>14.06.2022 06:59:59</t>
  </si>
  <si>
    <t>14.06.2022 07:00:00</t>
  </si>
  <si>
    <t>14.06.2022 07:00:03</t>
  </si>
  <si>
    <t>14.06.2022 07:00:05</t>
  </si>
  <si>
    <t>14.06.2022 07:00:06</t>
  </si>
  <si>
    <t>14.06.2022 07:00:08</t>
  </si>
  <si>
    <t>14.06.2022 07:00:09</t>
  </si>
  <si>
    <t>14.06.2022 07:00:11</t>
  </si>
  <si>
    <t>14.06.2022 07:00:12</t>
  </si>
  <si>
    <t>14.06.2022 07:00:14</t>
  </si>
  <si>
    <t>14.06.2022 07:00:15</t>
  </si>
  <si>
    <t>14.06.2022 07:00:17</t>
  </si>
  <si>
    <t>14.06.2022 07:00:18</t>
  </si>
  <si>
    <t>14.06.2022 07:00:30</t>
  </si>
  <si>
    <t>14.06.2022 07:00:32</t>
  </si>
  <si>
    <t>14.06.2022 07:00:33</t>
  </si>
  <si>
    <t>14.06.2022 07:00:35</t>
  </si>
  <si>
    <t>14.06.2022 07:00:36</t>
  </si>
  <si>
    <t>14.06.2022 07:00:38</t>
  </si>
  <si>
    <t>14.06.2022 07:00:39</t>
  </si>
  <si>
    <t>14.06.2022 07:01:03</t>
  </si>
  <si>
    <t>14.06.2022 07:01:05</t>
  </si>
  <si>
    <t>14.06.2022 07:01:06</t>
  </si>
  <si>
    <t>14.06.2022 07:01:08</t>
  </si>
  <si>
    <t>14.06.2022 07:01:09</t>
  </si>
  <si>
    <t>14.06.2022 07:01:11</t>
  </si>
  <si>
    <t>14.06.2022 07:01:12</t>
  </si>
  <si>
    <t>14.06.2022 07:01:14</t>
  </si>
  <si>
    <t>14.06.2022 07:02:24</t>
  </si>
  <si>
    <t>14.06.2022 07:02:26</t>
  </si>
  <si>
    <t>14.06.2022 07:02:27</t>
  </si>
  <si>
    <t>14.06.2022 07:02:29</t>
  </si>
  <si>
    <t>14.06.2022 07:02:30</t>
  </si>
  <si>
    <t>14.06.2022 07:02:32</t>
  </si>
  <si>
    <t>14.06.2022 07:02:33</t>
  </si>
  <si>
    <t>14.06.2022 07:02:48</t>
  </si>
  <si>
    <t>14.06.2022 07:02:50</t>
  </si>
  <si>
    <t>14.06.2022 07:02:51</t>
  </si>
  <si>
    <t>14.06.2022 07:02:53</t>
  </si>
  <si>
    <t>14.06.2022 07:02:54</t>
  </si>
  <si>
    <t>14.06.2022 07:02:56</t>
  </si>
  <si>
    <t>14.06.2022 07:02:57</t>
  </si>
  <si>
    <t>14.06.2022 07:02:59</t>
  </si>
  <si>
    <t>14.06.2022 07:04:38</t>
  </si>
  <si>
    <t>14.06.2022 07:04:39</t>
  </si>
  <si>
    <t>14.06.2022 07:04:41</t>
  </si>
  <si>
    <t>14.06.2022 07:04:42</t>
  </si>
  <si>
    <t>14.06.2022 07:04:45</t>
  </si>
  <si>
    <t>14.06.2022 07:04:48</t>
  </si>
  <si>
    <t>14.06.2022 07:04:50</t>
  </si>
  <si>
    <t>14.06.2022 07:04:51</t>
  </si>
  <si>
    <t>14.06.2022 07:04:53</t>
  </si>
  <si>
    <t>14.06.2022 07:04:54</t>
  </si>
  <si>
    <t>14.06.2022 07:04:59</t>
  </si>
  <si>
    <t>14.06.2022 07:05:02</t>
  </si>
  <si>
    <t>14.06.2022 07:05:05</t>
  </si>
  <si>
    <t>14.06.2022 07:05:17</t>
  </si>
  <si>
    <t>14.06.2022 07:05:18</t>
  </si>
  <si>
    <t>14.06.2022 07:05:20</t>
  </si>
  <si>
    <t>14.06.2022 07:05:21</t>
  </si>
  <si>
    <t>14.06.2022 07:05:23</t>
  </si>
  <si>
    <t>14.06.2022 07:05:24</t>
  </si>
  <si>
    <t>14.06.2022 07:05:26</t>
  </si>
  <si>
    <t>14.06.2022 07:06:00</t>
  </si>
  <si>
    <t>14.06.2022 07:06:14</t>
  </si>
  <si>
    <t>14.06.2022 07:06:15</t>
  </si>
  <si>
    <t>14.06.2022 07:06:17</t>
  </si>
  <si>
    <t>14.06.2022 07:06:18</t>
  </si>
  <si>
    <t>14.06.2022 07:06:20</t>
  </si>
  <si>
    <t>14.06.2022 07:06:21</t>
  </si>
  <si>
    <t>14.06.2022 07:06:23</t>
  </si>
  <si>
    <t>14.06.2022 07:07:02</t>
  </si>
  <si>
    <t>14.06.2022 07:07:05</t>
  </si>
  <si>
    <t>14.06.2022 07:07:06</t>
  </si>
  <si>
    <t>14.06.2022 07:07:09</t>
  </si>
  <si>
    <t>14.06.2022 07:07:11</t>
  </si>
  <si>
    <t>14.06.2022 07:07:12</t>
  </si>
  <si>
    <t>14.06.2022 07:07:14</t>
  </si>
  <si>
    <t>14.06.2022 07:07:15</t>
  </si>
  <si>
    <t>14.06.2022 07:09:26</t>
  </si>
  <si>
    <t>14.06.2022 07:09:27</t>
  </si>
  <si>
    <t>14.06.2022 07:09:30</t>
  </si>
  <si>
    <t>14.06.2022 07:10:51</t>
  </si>
  <si>
    <t>14.06.2022 07:10:53</t>
  </si>
  <si>
    <t>14.06.2022 07:10:54</t>
  </si>
  <si>
    <t>14.06.2022 07:10:56</t>
  </si>
  <si>
    <t>14.06.2022 07:10:57</t>
  </si>
  <si>
    <t>14.06.2022 07:10:59</t>
  </si>
  <si>
    <t>14.06.2022 07:11:00</t>
  </si>
  <si>
    <t>14.06.2022 07:11:02</t>
  </si>
  <si>
    <t>14.06.2022 07:11:03</t>
  </si>
  <si>
    <t>14.06.2022 07:11:05</t>
  </si>
  <si>
    <t>14.06.2022 07:11:34</t>
  </si>
  <si>
    <t>14.06.2022 07:11:36</t>
  </si>
  <si>
    <t>14.06.2022 07:11:37</t>
  </si>
  <si>
    <t>14.06.2022 07:11:39</t>
  </si>
  <si>
    <t>14.06.2022 07:11:40</t>
  </si>
  <si>
    <t>14.06.2022 07:11:42</t>
  </si>
  <si>
    <t>14.06.2022 07:11:43</t>
  </si>
  <si>
    <t>14.06.2022 07:11:45</t>
  </si>
  <si>
    <t>14.06.2022 07:11:51</t>
  </si>
  <si>
    <t>14.06.2022 07:11:52</t>
  </si>
  <si>
    <t>14.06.2022 07:11:54</t>
  </si>
  <si>
    <t>14.06.2022 07:11:55</t>
  </si>
  <si>
    <t>14.06.2022 07:11:57</t>
  </si>
  <si>
    <t>14.06.2022 07:11:58</t>
  </si>
  <si>
    <t>14.06.2022 07:12:00</t>
  </si>
  <si>
    <t>14.06.2022 07:12:24</t>
  </si>
  <si>
    <t>14.06.2022 07:12:25</t>
  </si>
  <si>
    <t>14.06.2022 07:12:26</t>
  </si>
  <si>
    <t>14.06.2022 07:12:28</t>
  </si>
  <si>
    <t>14.06.2022 07:12:29</t>
  </si>
  <si>
    <t>14.06.2022 07:12:31</t>
  </si>
  <si>
    <t>14.06.2022 07:12:32</t>
  </si>
  <si>
    <t>14.06.2022 07:12:34</t>
  </si>
  <si>
    <t>14.06.2022 07:12:50</t>
  </si>
  <si>
    <t>14.06.2022 07:12:52</t>
  </si>
  <si>
    <t>14.06.2022 07:12:53</t>
  </si>
  <si>
    <t>14.06.2022 07:12:55</t>
  </si>
  <si>
    <t>14.06.2022 07:12:56</t>
  </si>
  <si>
    <t>14.06.2022 07:12:58</t>
  </si>
  <si>
    <t>14.06.2022 07:12:59</t>
  </si>
  <si>
    <t>14.06.2022 07:13:01</t>
  </si>
  <si>
    <t>14.06.2022 07:13:02</t>
  </si>
  <si>
    <t>14.06.2022 07:13:29</t>
  </si>
  <si>
    <t>14.06.2022 07:13:31</t>
  </si>
  <si>
    <t>14.06.2022 07:13:32</t>
  </si>
  <si>
    <t>14.06.2022 07:13:34</t>
  </si>
  <si>
    <t>14.06.2022 07:13:35</t>
  </si>
  <si>
    <t>14.06.2022 07:13:38</t>
  </si>
  <si>
    <t>14.06.2022 07:13:40</t>
  </si>
  <si>
    <t>14.06.2022 07:14:43</t>
  </si>
  <si>
    <t>14.06.2022 07:14:46</t>
  </si>
  <si>
    <t>14.06.2022 07:14:47</t>
  </si>
  <si>
    <t>14.06.2022 07:14:49</t>
  </si>
  <si>
    <t>14.06.2022 07:14:50</t>
  </si>
  <si>
    <t>14.06.2022 07:14:52</t>
  </si>
  <si>
    <t>14.06.2022 07:14:53</t>
  </si>
  <si>
    <t>14.06.2022 07:15:08</t>
  </si>
  <si>
    <t>14.06.2022 07:16:20</t>
  </si>
  <si>
    <t>14.06.2022 07:16:22</t>
  </si>
  <si>
    <t>14.06.2022 07:16:23</t>
  </si>
  <si>
    <t>14.06.2022 07:16:25</t>
  </si>
  <si>
    <t>14.06.2022 07:16:26</t>
  </si>
  <si>
    <t>14.06.2022 07:16:28</t>
  </si>
  <si>
    <t>14.06.2022 07:16:29</t>
  </si>
  <si>
    <t>14.06.2022 07:17:13</t>
  </si>
  <si>
    <t>14.06.2022 07:17:31</t>
  </si>
  <si>
    <t>14.06.2022 07:17:32</t>
  </si>
  <si>
    <t>14.06.2022 07:17:34</t>
  </si>
  <si>
    <t>14.06.2022 07:17:35</t>
  </si>
  <si>
    <t>14.06.2022 07:17:37</t>
  </si>
  <si>
    <t>14.06.2022 07:17:38</t>
  </si>
  <si>
    <t>14.06.2022 07:17:40</t>
  </si>
  <si>
    <t>14.06.2022 07:17:41</t>
  </si>
  <si>
    <t>14.06.2022 07:18:13</t>
  </si>
  <si>
    <t>14.06.2022 07:18:14</t>
  </si>
  <si>
    <t>14.06.2022 07:18:16</t>
  </si>
  <si>
    <t>14.06.2022 07:18:17</t>
  </si>
  <si>
    <t>14.06.2022 07:18:19</t>
  </si>
  <si>
    <t>14.06.2022 07:18:20</t>
  </si>
  <si>
    <t>14.06.2022 07:18:22</t>
  </si>
  <si>
    <t>14.06.2022 07:18:58</t>
  </si>
  <si>
    <t>14.06.2022 07:18:59</t>
  </si>
  <si>
    <t>14.06.2022 07:19:01</t>
  </si>
  <si>
    <t>14.06.2022 07:19:02</t>
  </si>
  <si>
    <t>14.06.2022 07:19:04</t>
  </si>
  <si>
    <t>14.06.2022 07:19:05</t>
  </si>
  <si>
    <t>14.06.2022 07:19:07</t>
  </si>
  <si>
    <t>14.06.2022 07:19:08</t>
  </si>
  <si>
    <t>14.06.2022 07:19:10</t>
  </si>
  <si>
    <t>14.06.2022 07:19:32</t>
  </si>
  <si>
    <t>14.06.2022 07:19:34</t>
  </si>
  <si>
    <t>14.06.2022 07:19:35</t>
  </si>
  <si>
    <t>14.06.2022 07:19:37</t>
  </si>
  <si>
    <t>14.06.2022 07:19:38</t>
  </si>
  <si>
    <t>14.06.2022 07:19:40</t>
  </si>
  <si>
    <t>14.06.2022 07:19:41</t>
  </si>
  <si>
    <t>14.06.2022 07:19:43</t>
  </si>
  <si>
    <t>14.06.2022 07:19:44</t>
  </si>
  <si>
    <t>14.06.2022 07:19:47</t>
  </si>
  <si>
    <t>14.06.2022 07:20:41</t>
  </si>
  <si>
    <t>14.06.2022 07:20:43</t>
  </si>
  <si>
    <t>14.06.2022 07:20:44</t>
  </si>
  <si>
    <t>14.06.2022 07:20:46</t>
  </si>
  <si>
    <t>14.06.2022 07:20:47</t>
  </si>
  <si>
    <t>14.06.2022 07:20:49</t>
  </si>
  <si>
    <t>14.06.2022 07:20:50</t>
  </si>
  <si>
    <t>14.06.2022 07:20:53</t>
  </si>
  <si>
    <t>14.06.2022 07:20:55</t>
  </si>
  <si>
    <t>14.06.2022 07:20:56</t>
  </si>
  <si>
    <t>14.06.2022 07:20:58</t>
  </si>
  <si>
    <t>14.06.2022 07:20:59</t>
  </si>
  <si>
    <t>14.06.2022 07:21:01</t>
  </si>
  <si>
    <t>14.06.2022 07:21:02</t>
  </si>
  <si>
    <t>14.06.2022 07:21:04</t>
  </si>
  <si>
    <t>14.06.2022 07:21:05</t>
  </si>
  <si>
    <t>14.06.2022 07:21:07</t>
  </si>
  <si>
    <t>14.06.2022 07:21:08</t>
  </si>
  <si>
    <t>14.06.2022 07:21:10</t>
  </si>
  <si>
    <t>14.06.2022 07:21:11</t>
  </si>
  <si>
    <t>14.06.2022 07:21:13</t>
  </si>
  <si>
    <t>14.06.2022 07:21:14</t>
  </si>
  <si>
    <t>14.06.2022 07:21:16</t>
  </si>
  <si>
    <t>14.06.2022 07:21:17</t>
  </si>
  <si>
    <t>14.06.2022 07:21:19</t>
  </si>
  <si>
    <t>14.06.2022 07:21:20</t>
  </si>
  <si>
    <t>14.06.2022 07:21:43</t>
  </si>
  <si>
    <t>14.06.2022 07:21:46</t>
  </si>
  <si>
    <t>14.06.2022 07:21:47</t>
  </si>
  <si>
    <t>14.06.2022 07:21:49</t>
  </si>
  <si>
    <t>14.06.2022 07:21:50</t>
  </si>
  <si>
    <t>14.06.2022 07:21:52</t>
  </si>
  <si>
    <t>14.06.2022 07:21:53</t>
  </si>
  <si>
    <t>14.06.2022 07:21:55</t>
  </si>
  <si>
    <t>14.06.2022 07:22:08</t>
  </si>
  <si>
    <t>14.06.2022 07:22:10</t>
  </si>
  <si>
    <t>14.06.2022 07:22:14</t>
  </si>
  <si>
    <t>14.06.2022 07:22:16</t>
  </si>
  <si>
    <t>14.06.2022 07:23:02</t>
  </si>
  <si>
    <t>14.06.2022 07:23:04</t>
  </si>
  <si>
    <t>14.06.2022 07:23:05</t>
  </si>
  <si>
    <t>14.06.2022 07:23:08</t>
  </si>
  <si>
    <t>14.06.2022 07:23:10</t>
  </si>
  <si>
    <t>14.06.2022 07:23:11</t>
  </si>
  <si>
    <t>14.06.2022 07:23:13</t>
  </si>
  <si>
    <t>14.06.2022 07:23:14</t>
  </si>
  <si>
    <t>14.06.2022 07:23:21</t>
  </si>
  <si>
    <t>14.06.2022 07:23:23</t>
  </si>
  <si>
    <t>14.06.2022 07:23:24</t>
  </si>
  <si>
    <t>14.06.2022 07:23:26</t>
  </si>
  <si>
    <t>14.06.2022 07:23:27</t>
  </si>
  <si>
    <t>14.06.2022 07:23:29</t>
  </si>
  <si>
    <t>14.06.2022 07:23:30</t>
  </si>
  <si>
    <t>14.06.2022 07:23:45</t>
  </si>
  <si>
    <t>14.06.2022 07:23:47</t>
  </si>
  <si>
    <t>14.06.2022 07:23:48</t>
  </si>
  <si>
    <t>14.06.2022 07:23:50</t>
  </si>
  <si>
    <t>14.06.2022 07:23:51</t>
  </si>
  <si>
    <t>14.06.2022 07:23:53</t>
  </si>
  <si>
    <t>14.06.2022 07:23:54</t>
  </si>
  <si>
    <t>14.06.2022 07:24:23</t>
  </si>
  <si>
    <t>14.06.2022 07:24:24</t>
  </si>
  <si>
    <t>14.06.2022 07:24:26</t>
  </si>
  <si>
    <t>14.06.2022 07:24:27</t>
  </si>
  <si>
    <t>14.06.2022 07:24:29</t>
  </si>
  <si>
    <t>14.06.2022 07:24:30</t>
  </si>
  <si>
    <t>14.06.2022 07:24:32</t>
  </si>
  <si>
    <t>14.06.2022 07:24:33</t>
  </si>
  <si>
    <t>14.06.2022 07:24:35</t>
  </si>
  <si>
    <t>14.06.2022 07:25:05</t>
  </si>
  <si>
    <t>14.06.2022 07:25:06</t>
  </si>
  <si>
    <t>14.06.2022 07:25:08</t>
  </si>
  <si>
    <t>14.06.2022 07:25:09</t>
  </si>
  <si>
    <t>14.06.2022 07:25:11</t>
  </si>
  <si>
    <t>14.06.2022 07:25:12</t>
  </si>
  <si>
    <t>14.06.2022 07:25:14</t>
  </si>
  <si>
    <t>14.06.2022 07:25:17</t>
  </si>
  <si>
    <t>14.06.2022 07:25:18</t>
  </si>
  <si>
    <t>14.06.2022 07:25:20</t>
  </si>
  <si>
    <t>14.06.2022 07:25:21</t>
  </si>
  <si>
    <t>14.06.2022 07:25:23</t>
  </si>
  <si>
    <t>14.06.2022 07:25:24</t>
  </si>
  <si>
    <t>14.06.2022 07:25:26</t>
  </si>
  <si>
    <t>14.06.2022 07:25:27</t>
  </si>
  <si>
    <t>14.06.2022 07:25:29</t>
  </si>
  <si>
    <t>14.06.2022 07:25:30</t>
  </si>
  <si>
    <t>14.06.2022 07:25:32</t>
  </si>
  <si>
    <t>14.06.2022 07:25:33</t>
  </si>
  <si>
    <t>14.06.2022 07:25:35</t>
  </si>
  <si>
    <t>14.06.2022 07:25:36</t>
  </si>
  <si>
    <t>14.06.2022 07:25:38</t>
  </si>
  <si>
    <t>14.06.2022 07:27:23</t>
  </si>
  <si>
    <t>14.06.2022 07:27:27</t>
  </si>
  <si>
    <t>14.06.2022 07:27:29</t>
  </si>
  <si>
    <t>14.06.2022 07:27:30</t>
  </si>
  <si>
    <t>14.06.2022 07:27:32</t>
  </si>
  <si>
    <t>14.06.2022 07:27:33</t>
  </si>
  <si>
    <t>14.06.2022 07:27:35</t>
  </si>
  <si>
    <t>14.06.2022 07:27:36</t>
  </si>
  <si>
    <t>14.06.2022 07:27:38</t>
  </si>
  <si>
    <t>14.06.2022 07:27:48</t>
  </si>
  <si>
    <t>14.06.2022 07:27:50</t>
  </si>
  <si>
    <t>14.06.2022 07:27:51</t>
  </si>
  <si>
    <t>14.06.2022 07:27:53</t>
  </si>
  <si>
    <t>14.06.2022 07:27:54</t>
  </si>
  <si>
    <t>14.06.2022 07:27:56</t>
  </si>
  <si>
    <t>14.06.2022 07:27:57</t>
  </si>
  <si>
    <t>14.06.2022 07:27:59</t>
  </si>
  <si>
    <t>14.06.2022 07:28:00</t>
  </si>
  <si>
    <t>14.06.2022 07:28:02</t>
  </si>
  <si>
    <t>14.06.2022 07:28:03</t>
  </si>
  <si>
    <t>14.06.2022 07:28:05</t>
  </si>
  <si>
    <t>14.06.2022 07:28:06</t>
  </si>
  <si>
    <t>14.06.2022 07:28:08</t>
  </si>
  <si>
    <t>14.06.2022 07:28:44</t>
  </si>
  <si>
    <t>14.06.2022 07:28:45</t>
  </si>
  <si>
    <t>14.06.2022 07:28:47</t>
  </si>
  <si>
    <t>14.06.2022 07:28:48</t>
  </si>
  <si>
    <t>14.06.2022 07:28:50</t>
  </si>
  <si>
    <t>14.06.2022 07:28:51</t>
  </si>
  <si>
    <t>14.06.2022 07:28:53</t>
  </si>
  <si>
    <t>14.06.2022 07:28:54</t>
  </si>
  <si>
    <t>14.06.2022 07:28:56</t>
  </si>
  <si>
    <t>14.06.2022 07:28:57</t>
  </si>
  <si>
    <t>14.06.2022 07:28:59</t>
  </si>
  <si>
    <t>14.06.2022 07:29:12</t>
  </si>
  <si>
    <t>14.06.2022 07:29:34</t>
  </si>
  <si>
    <t>14.06.2022 07:29:36</t>
  </si>
  <si>
    <t>14.06.2022 07:29:39</t>
  </si>
  <si>
    <t>14.06.2022 07:29:40</t>
  </si>
  <si>
    <t>14.06.2022 07:29:42</t>
  </si>
  <si>
    <t>14.06.2022 07:29:49</t>
  </si>
  <si>
    <t>14.06.2022 07:29:51</t>
  </si>
  <si>
    <t>14.06.2022 07:29:52</t>
  </si>
  <si>
    <t>14.06.2022 07:29:54</t>
  </si>
  <si>
    <t>14.06.2022 07:29:55</t>
  </si>
  <si>
    <t>14.06.2022 07:29:58</t>
  </si>
  <si>
    <t>14.06.2022 07:30:00</t>
  </si>
  <si>
    <t>14.06.2022 07:30:01</t>
  </si>
  <si>
    <t>14.06.2022 07:30:03</t>
  </si>
  <si>
    <t>14.06.2022 07:30:04</t>
  </si>
  <si>
    <t>14.06.2022 07:30:10</t>
  </si>
  <si>
    <t>14.06.2022 07:30:12</t>
  </si>
  <si>
    <t>14.06.2022 07:30:13</t>
  </si>
  <si>
    <t>14.06.2022 07:30:15</t>
  </si>
  <si>
    <t>14.06.2022 07:30:16</t>
  </si>
  <si>
    <t>14.06.2022 07:30:18</t>
  </si>
  <si>
    <t>14.06.2022 07:30:19</t>
  </si>
  <si>
    <t>14.06.2022 07:31:07</t>
  </si>
  <si>
    <t>14.06.2022 07:31:09</t>
  </si>
  <si>
    <t>14.06.2022 07:31:10</t>
  </si>
  <si>
    <t>14.06.2022 07:31:12</t>
  </si>
  <si>
    <t>14.06.2022 07:31:13</t>
  </si>
  <si>
    <t>14.06.2022 07:31:15</t>
  </si>
  <si>
    <t>14.06.2022 07:31:16</t>
  </si>
  <si>
    <t>14.06.2022 07:31:18</t>
  </si>
  <si>
    <t>14.06.2022 07:31:19</t>
  </si>
  <si>
    <t>14.06.2022 07:31:21</t>
  </si>
  <si>
    <t>14.06.2022 07:31:22</t>
  </si>
  <si>
    <t>14.06.2022 07:31:24</t>
  </si>
  <si>
    <t>14.06.2022 07:32:04</t>
  </si>
  <si>
    <t>14.06.2022 07:32:05</t>
  </si>
  <si>
    <t>14.06.2022 07:32:11</t>
  </si>
  <si>
    <t>14.06.2022 07:32:14</t>
  </si>
  <si>
    <t>14.06.2022 07:32:16</t>
  </si>
  <si>
    <t>14.06.2022 07:32:17</t>
  </si>
  <si>
    <t>14.06.2022 07:32:19</t>
  </si>
  <si>
    <t>14.06.2022 07:32:20</t>
  </si>
  <si>
    <t>14.06.2022 07:32:22</t>
  </si>
  <si>
    <t>14.06.2022 07:32:23</t>
  </si>
  <si>
    <t>14.06.2022 07:32:25</t>
  </si>
  <si>
    <t>14.06.2022 07:32:31</t>
  </si>
  <si>
    <t>14.06.2022 07:32:32</t>
  </si>
  <si>
    <t>14.06.2022 07:32:47</t>
  </si>
  <si>
    <t>14.06.2022 07:32:50</t>
  </si>
  <si>
    <t>14.06.2022 07:32:52</t>
  </si>
  <si>
    <t>14.06.2022 07:32:53</t>
  </si>
  <si>
    <t>14.06.2022 07:32:55</t>
  </si>
  <si>
    <t>14.06.2022 07:32:56</t>
  </si>
  <si>
    <t>14.06.2022 07:32:58</t>
  </si>
  <si>
    <t>14.06.2022 07:32:59</t>
  </si>
  <si>
    <t>14.06.2022 07:33:01</t>
  </si>
  <si>
    <t>14.06.2022 07:33:02</t>
  </si>
  <si>
    <t>14.06.2022 07:34:11</t>
  </si>
  <si>
    <t>14.06.2022 07:34:22</t>
  </si>
  <si>
    <t>14.06.2022 07:34:25</t>
  </si>
  <si>
    <t>14.06.2022 07:34:26</t>
  </si>
  <si>
    <t>14.06.2022 07:34:28</t>
  </si>
  <si>
    <t>14.06.2022 07:34:29</t>
  </si>
  <si>
    <t>14.06.2022 07:34:31</t>
  </si>
  <si>
    <t>14.06.2022 07:34:40</t>
  </si>
  <si>
    <t>14.06.2022 07:34:41</t>
  </si>
  <si>
    <t>14.06.2022 07:34:43</t>
  </si>
  <si>
    <t>14.06.2022 07:34:44</t>
  </si>
  <si>
    <t>14.06.2022 07:34:46</t>
  </si>
  <si>
    <t>14.06.2022 07:34:47</t>
  </si>
  <si>
    <t>14.06.2022 07:34:49</t>
  </si>
  <si>
    <t>14.06.2022 07:34:50</t>
  </si>
  <si>
    <t>14.06.2022 07:35:05</t>
  </si>
  <si>
    <t>14.06.2022 07:35:07</t>
  </si>
  <si>
    <t>14.06.2022 07:35:19</t>
  </si>
  <si>
    <t>14.06.2022 07:35:20</t>
  </si>
  <si>
    <t>14.06.2022 07:35:22</t>
  </si>
  <si>
    <t>14.06.2022 07:35:23</t>
  </si>
  <si>
    <t>14.06.2022 07:35:25</t>
  </si>
  <si>
    <t>14.06.2022 07:35:26</t>
  </si>
  <si>
    <t>14.06.2022 07:35:28</t>
  </si>
  <si>
    <t>14.06.2022 07:35:29</t>
  </si>
  <si>
    <t>14.06.2022 07:36:13</t>
  </si>
  <si>
    <t>14.06.2022 07:36:14</t>
  </si>
  <si>
    <t>14.06.2022 07:36:16</t>
  </si>
  <si>
    <t>14.06.2022 07:36:17</t>
  </si>
  <si>
    <t>14.06.2022 07:36:19</t>
  </si>
  <si>
    <t>14.06.2022 07:36:20</t>
  </si>
  <si>
    <t>14.06.2022 07:36:22</t>
  </si>
  <si>
    <t>14.06.2022 07:36:23</t>
  </si>
  <si>
    <t>14.06.2022 07:36:41</t>
  </si>
  <si>
    <t>14.06.2022 07:36:43</t>
  </si>
  <si>
    <t>14.06.2022 07:36:44</t>
  </si>
  <si>
    <t>14.06.2022 07:36:46</t>
  </si>
  <si>
    <t>14.06.2022 07:36:47</t>
  </si>
  <si>
    <t>14.06.2022 07:36:49</t>
  </si>
  <si>
    <t>14.06.2022 07:36:50</t>
  </si>
  <si>
    <t>14.06.2022 07:36:52</t>
  </si>
  <si>
    <t>14.06.2022 07:38:04</t>
  </si>
  <si>
    <t>14.06.2022 07:38:05</t>
  </si>
  <si>
    <t>14.06.2022 07:38:07</t>
  </si>
  <si>
    <t>14.06.2022 07:38:08</t>
  </si>
  <si>
    <t>14.06.2022 07:38:10</t>
  </si>
  <si>
    <t>14.06.2022 07:38:11</t>
  </si>
  <si>
    <t>14.06.2022 07:38:13</t>
  </si>
  <si>
    <t>14.06.2022 07:38:14</t>
  </si>
  <si>
    <t>14.06.2022 07:38:16</t>
  </si>
  <si>
    <t>14.06.2022 07:38:17</t>
  </si>
  <si>
    <t>14.06.2022 07:38:19</t>
  </si>
  <si>
    <t>14.06.2022 07:38:22</t>
  </si>
  <si>
    <t>14.06.2022 07:38:23</t>
  </si>
  <si>
    <t>14.06.2022 07:38:25</t>
  </si>
  <si>
    <t>14.06.2022 07:38:26</t>
  </si>
  <si>
    <t>14.06.2022 07:38:28</t>
  </si>
  <si>
    <t>14.06.2022 07:38:29</t>
  </si>
  <si>
    <t>14.06.2022 07:38:58</t>
  </si>
  <si>
    <t>14.06.2022 07:40:20</t>
  </si>
  <si>
    <t>14.06.2022 07:41:07</t>
  </si>
  <si>
    <t>14.06.2022 07:41:11</t>
  </si>
  <si>
    <t>14.06.2022 07:41:38</t>
  </si>
  <si>
    <t>14.06.2022 07:41:40</t>
  </si>
  <si>
    <t>14.06.2022 07:41:41</t>
  </si>
  <si>
    <t>14.06.2022 07:41:43</t>
  </si>
  <si>
    <t>14.06.2022 07:41:44</t>
  </si>
  <si>
    <t>14.06.2022 07:41:46</t>
  </si>
  <si>
    <t>14.06.2022 07:41:47</t>
  </si>
  <si>
    <t>14.06.2022 07:41:49</t>
  </si>
  <si>
    <t>14.06.2022 07:42:29</t>
  </si>
  <si>
    <t>14.06.2022 07:42:31</t>
  </si>
  <si>
    <t>14.06.2022 07:42:32</t>
  </si>
  <si>
    <t>14.06.2022 07:42:34</t>
  </si>
  <si>
    <t>14.06.2022 07:42:35</t>
  </si>
  <si>
    <t>14.06.2022 07:42:37</t>
  </si>
  <si>
    <t>14.06.2022 07:42:38</t>
  </si>
  <si>
    <t>14.06.2022 07:42:40</t>
  </si>
  <si>
    <t>14.06.2022 07:42:41</t>
  </si>
  <si>
    <t>14.06.2022 07:42:46</t>
  </si>
  <si>
    <t>14.06.2022 07:42:50</t>
  </si>
  <si>
    <t>14.06.2022 07:42:52</t>
  </si>
  <si>
    <t>14.06.2022 07:42:55</t>
  </si>
  <si>
    <t>14.06.2022 07:42:56</t>
  </si>
  <si>
    <t>14.06.2022 07:42:57</t>
  </si>
  <si>
    <t>14.06.2022 07:43:00</t>
  </si>
  <si>
    <t>14.06.2022 07:43:30</t>
  </si>
  <si>
    <t>14.06.2022 07:43:32</t>
  </si>
  <si>
    <t>14.06.2022 07:43:33</t>
  </si>
  <si>
    <t>14.06.2022 07:43:35</t>
  </si>
  <si>
    <t>14.06.2022 07:43:36</t>
  </si>
  <si>
    <t>14.06.2022 07:43:38</t>
  </si>
  <si>
    <t>14.06.2022 07:43:51</t>
  </si>
  <si>
    <t>14.06.2022 07:43:53</t>
  </si>
  <si>
    <t>14.06.2022 07:43:54</t>
  </si>
  <si>
    <t>14.06.2022 07:43:56</t>
  </si>
  <si>
    <t>14.06.2022 07:43:57</t>
  </si>
  <si>
    <t>14.06.2022 07:44:06</t>
  </si>
  <si>
    <t>14.06.2022 07:44:09</t>
  </si>
  <si>
    <t>14.06.2022 07:44:11</t>
  </si>
  <si>
    <t>14.06.2022 07:44:12</t>
  </si>
  <si>
    <t>14.06.2022 07:44:18</t>
  </si>
  <si>
    <t>14.06.2022 07:44:20</t>
  </si>
  <si>
    <t>14.06.2022 07:44:21</t>
  </si>
  <si>
    <t>14.06.2022 07:44:23</t>
  </si>
  <si>
    <t>14.06.2022 07:44:27</t>
  </si>
  <si>
    <t>14.06.2022 07:44:29</t>
  </si>
  <si>
    <t>14.06.2022 07:44:30</t>
  </si>
  <si>
    <t>14.06.2022 07:44:32</t>
  </si>
  <si>
    <t>14.06.2022 07:46:02</t>
  </si>
  <si>
    <t>14.06.2022 07:46:03</t>
  </si>
  <si>
    <t>14.06.2022 07:46:05</t>
  </si>
  <si>
    <t>14.06.2022 07:46:06</t>
  </si>
  <si>
    <t>14.06.2022 07:46:08</t>
  </si>
  <si>
    <t>14.06.2022 07:46:09</t>
  </si>
  <si>
    <t>14.06.2022 07:46:11</t>
  </si>
  <si>
    <t>14.06.2022 07:46:12</t>
  </si>
  <si>
    <t>14.06.2022 07:46:18</t>
  </si>
  <si>
    <t>14.06.2022 07:46:20</t>
  </si>
  <si>
    <t>14.06.2022 07:46:21</t>
  </si>
  <si>
    <t>14.06.2022 07:46:23</t>
  </si>
  <si>
    <t>14.06.2022 07:46:24</t>
  </si>
  <si>
    <t>14.06.2022 07:46:26</t>
  </si>
  <si>
    <t>14.06.2022 07:46:27</t>
  </si>
  <si>
    <t>14.06.2022 07:49:18</t>
  </si>
  <si>
    <t>14.06.2022 07:49:20</t>
  </si>
  <si>
    <t>14.06.2022 07:49:21</t>
  </si>
  <si>
    <t>14.06.2022 07:49:23</t>
  </si>
  <si>
    <t>14.06.2022 07:49:24</t>
  </si>
  <si>
    <t>14.06.2022 07:49:26</t>
  </si>
  <si>
    <t>14.06.2022 07:49:27</t>
  </si>
  <si>
    <t>14.06.2022 07:49:29</t>
  </si>
  <si>
    <t>14.06.2022 07:49:30</t>
  </si>
  <si>
    <t>14.06.2022 07:49:32</t>
  </si>
  <si>
    <t>14.06.2022 07:49:33</t>
  </si>
  <si>
    <t>14.06.2022 07:50:00</t>
  </si>
  <si>
    <t>14.06.2022 07:50:02</t>
  </si>
  <si>
    <t>14.06.2022 07:50:03</t>
  </si>
  <si>
    <t>14.06.2022 07:50:05</t>
  </si>
  <si>
    <t>14.06.2022 07:50:06</t>
  </si>
  <si>
    <t>14.06.2022 07:50:08</t>
  </si>
  <si>
    <t>14.06.2022 07:50:09</t>
  </si>
  <si>
    <t>14.06.2022 07:50:14</t>
  </si>
  <si>
    <t>14.06.2022 07:50:15</t>
  </si>
  <si>
    <t>14.06.2022 07:50:17</t>
  </si>
  <si>
    <t>14.06.2022 07:50:18</t>
  </si>
  <si>
    <t>14.06.2022 07:50:20</t>
  </si>
  <si>
    <t>14.06.2022 07:50:21</t>
  </si>
  <si>
    <t>14.06.2022 07:50:23</t>
  </si>
  <si>
    <t>14.06.2022 07:50:24</t>
  </si>
  <si>
    <t>14.06.2022 07:51:50</t>
  </si>
  <si>
    <t>14.06.2022 07:51:51</t>
  </si>
  <si>
    <t>14.06.2022 07:52:11</t>
  </si>
  <si>
    <t>14.06.2022 07:52:12</t>
  </si>
  <si>
    <t>14.06.2022 07:52:15</t>
  </si>
  <si>
    <t>14.06.2022 07:52:17</t>
  </si>
  <si>
    <t>14.06.2022 07:52:18</t>
  </si>
  <si>
    <t>14.06.2022 07:52:20</t>
  </si>
  <si>
    <t>14.06.2022 07:52:21</t>
  </si>
  <si>
    <t>14.06.2022 07:52:23</t>
  </si>
  <si>
    <t>14.06.2022 07:52:27</t>
  </si>
  <si>
    <t>14.06.2022 07:52:29</t>
  </si>
  <si>
    <t>14.06.2022 07:52:30</t>
  </si>
  <si>
    <t>14.06.2022 07:52:33</t>
  </si>
  <si>
    <t>14.06.2022 07:52:35</t>
  </si>
  <si>
    <t>14.06.2022 07:52:36</t>
  </si>
  <si>
    <t>14.06.2022 07:52:38</t>
  </si>
  <si>
    <t>14.06.2022 07:52:53</t>
  </si>
  <si>
    <t>14.06.2022 07:56:08</t>
  </si>
  <si>
    <t>14.06.2022 07:56:09</t>
  </si>
  <si>
    <t>14.06.2022 07:56:11</t>
  </si>
  <si>
    <t>14.06.2022 07:56:12</t>
  </si>
  <si>
    <t>14.06.2022 07:56:14</t>
  </si>
  <si>
    <t>14.06.2022 07:56:15</t>
  </si>
  <si>
    <t>14.06.2022 07:56:17</t>
  </si>
  <si>
    <t>14.06.2022 07:57:51</t>
  </si>
  <si>
    <t>14.06.2022 07:57:54</t>
  </si>
  <si>
    <t>14.06.2022 07:58:41</t>
  </si>
  <si>
    <t>14.06.2022 07:58:51</t>
  </si>
  <si>
    <t>14.06.2022 07:58:53</t>
  </si>
  <si>
    <t>14.06.2022 07:58:54</t>
  </si>
  <si>
    <t>14.06.2022 07:58:56</t>
  </si>
  <si>
    <t>14.06.2022 07:58:57</t>
  </si>
  <si>
    <t>14.06.2022 07:58:59</t>
  </si>
  <si>
    <t>14.06.2022 07:59:00</t>
  </si>
  <si>
    <t>14.06.2022 07:59:02</t>
  </si>
  <si>
    <t>14.06.2022 07:59:11</t>
  </si>
  <si>
    <t>14.06.2022 07:59:35</t>
  </si>
  <si>
    <t>14.06.2022 07:59:36</t>
  </si>
  <si>
    <t>14.06.2022 07:59:38</t>
  </si>
  <si>
    <t>14.06.2022 07:59:39</t>
  </si>
  <si>
    <t>14.06.2022 07:59:41</t>
  </si>
  <si>
    <t>14.06.2022 07:59:42</t>
  </si>
  <si>
    <t>14.06.2022 07:59:44</t>
  </si>
  <si>
    <t>14.06.2022 07:59:45</t>
  </si>
  <si>
    <t>14.06.2022 07:59:47</t>
  </si>
  <si>
    <t>14.06.2022 07:59:48</t>
  </si>
  <si>
    <t>14.06.2022 08:00:03</t>
  </si>
  <si>
    <t>14.06.2022 08:00:05</t>
  </si>
  <si>
    <t>14.06.2022 08:00:06</t>
  </si>
  <si>
    <t>14.06.2022 08:00:08</t>
  </si>
  <si>
    <t>14.06.2022 08:00:09</t>
  </si>
  <si>
    <t>14.06.2022 08:00:11</t>
  </si>
  <si>
    <t>14.06.2022 08:00:12</t>
  </si>
  <si>
    <t>14.06.2022 08:00:14</t>
  </si>
  <si>
    <t>14.06.2022 08:00:18</t>
  </si>
  <si>
    <t>14.06.2022 08:00:20</t>
  </si>
  <si>
    <t>14.06.2022 08:00:21</t>
  </si>
  <si>
    <t>14.06.2022 08:00:23</t>
  </si>
  <si>
    <t>14.06.2022 08:00:24</t>
  </si>
  <si>
    <t>14.06.2022 08:00:26</t>
  </si>
  <si>
    <t>14.06.2022 08:00:27</t>
  </si>
  <si>
    <t>14.06.2022 08:00:41</t>
  </si>
  <si>
    <t>14.06.2022 08:00:51</t>
  </si>
  <si>
    <t>14.06.2022 08:00:53</t>
  </si>
  <si>
    <t>14.06.2022 08:00:54</t>
  </si>
  <si>
    <t>14.06.2022 08:00:56</t>
  </si>
  <si>
    <t>14.06.2022 08:00:57</t>
  </si>
  <si>
    <t>14.06.2022 08:00:59</t>
  </si>
  <si>
    <t>14.06.2022 08:01:00</t>
  </si>
  <si>
    <t>14.06.2022 08:01:17</t>
  </si>
  <si>
    <t>14.06.2022 08:01:18</t>
  </si>
  <si>
    <t>14.06.2022 08:01:20</t>
  </si>
  <si>
    <t>14.06.2022 08:01:21</t>
  </si>
  <si>
    <t>14.06.2022 08:01:23</t>
  </si>
  <si>
    <t>14.06.2022 08:01:24</t>
  </si>
  <si>
    <t>14.06.2022 08:01:26</t>
  </si>
  <si>
    <t>14.06.2022 08:03:06</t>
  </si>
  <si>
    <t>14.06.2022 08:03:08</t>
  </si>
  <si>
    <t>14.06.2022 08:03:09</t>
  </si>
  <si>
    <t>14.06.2022 08:03:11</t>
  </si>
  <si>
    <t>14.06.2022 08:03:12</t>
  </si>
  <si>
    <t>14.06.2022 08:03:14</t>
  </si>
  <si>
    <t>14.06.2022 08:03:15</t>
  </si>
  <si>
    <t>14.06.2022 08:03:17</t>
  </si>
  <si>
    <t>14.06.2022 08:03:26</t>
  </si>
  <si>
    <t>14.06.2022 08:03:27</t>
  </si>
  <si>
    <t>14.06.2022 08:03:29</t>
  </si>
  <si>
    <t>14.06.2022 08:03:30</t>
  </si>
  <si>
    <t>14.06.2022 08:03:32</t>
  </si>
  <si>
    <t>14.06.2022 08:03:33</t>
  </si>
  <si>
    <t>14.06.2022 08:04:02</t>
  </si>
  <si>
    <t>14.06.2022 08:04:03</t>
  </si>
  <si>
    <t>14.06.2022 08:04:05</t>
  </si>
  <si>
    <t>14.06.2022 08:04:06</t>
  </si>
  <si>
    <t>14.06.2022 08:04:08</t>
  </si>
  <si>
    <t>14.06.2022 08:04:09</t>
  </si>
  <si>
    <t>14.06.2022 08:04:11</t>
  </si>
  <si>
    <t>14.06.2022 08:04:12</t>
  </si>
  <si>
    <t>14.06.2022 08:04:23</t>
  </si>
  <si>
    <t>14.06.2022 08:04:24</t>
  </si>
  <si>
    <t>14.06.2022 08:04:25</t>
  </si>
  <si>
    <t>14.06.2022 08:04:27</t>
  </si>
  <si>
    <t>14.06.2022 08:04:28</t>
  </si>
  <si>
    <t>14.06.2022 08:04:30</t>
  </si>
  <si>
    <t>14.06.2022 08:04:31</t>
  </si>
  <si>
    <t>14.06.2022 08:05:43</t>
  </si>
  <si>
    <t>14.06.2022 08:05:45</t>
  </si>
  <si>
    <t>14.06.2022 08:05:46</t>
  </si>
  <si>
    <t>14.06.2022 08:05:48</t>
  </si>
  <si>
    <t>14.06.2022 08:05:49</t>
  </si>
  <si>
    <t>14.06.2022 08:05:51</t>
  </si>
  <si>
    <t>14.06.2022 08:07:27</t>
  </si>
  <si>
    <t>14.06.2022 08:08:39</t>
  </si>
  <si>
    <t>14.06.2022 08:08:40</t>
  </si>
  <si>
    <t>14.06.2022 08:08:43</t>
  </si>
  <si>
    <t>14.06.2022 08:08:46</t>
  </si>
  <si>
    <t>14.06.2022 08:08:49</t>
  </si>
  <si>
    <t>14.06.2022 08:08:50</t>
  </si>
  <si>
    <t>14.06.2022 08:08:52</t>
  </si>
  <si>
    <t>14.06.2022 08:10:13</t>
  </si>
  <si>
    <t>14.06.2022 08:10:14</t>
  </si>
  <si>
    <t>14.06.2022 08:10:16</t>
  </si>
  <si>
    <t>14.06.2022 08:10:17</t>
  </si>
  <si>
    <t>14.06.2022 08:10:19</t>
  </si>
  <si>
    <t>14.06.2022 08:10:20</t>
  </si>
  <si>
    <t>14.06.2022 08:10:22</t>
  </si>
  <si>
    <t>14.06.2022 08:10:23</t>
  </si>
  <si>
    <t>14.06.2022 08:10:25</t>
  </si>
  <si>
    <t>14.06.2022 08:10:26</t>
  </si>
  <si>
    <t>14.06.2022 08:10:28</t>
  </si>
  <si>
    <t>14.06.2022 08:10:29</t>
  </si>
  <si>
    <t>14.06.2022 08:10:31</t>
  </si>
  <si>
    <t>14.06.2022 08:10:32</t>
  </si>
  <si>
    <t>14.06.2022 08:10:34</t>
  </si>
  <si>
    <t>14.06.2022 08:11:34</t>
  </si>
  <si>
    <t>14.06.2022 08:11:35</t>
  </si>
  <si>
    <t>14.06.2022 08:11:37</t>
  </si>
  <si>
    <t>14.06.2022 08:11:38</t>
  </si>
  <si>
    <t>14.06.2022 08:11:40</t>
  </si>
  <si>
    <t>14.06.2022 08:11:41</t>
  </si>
  <si>
    <t>14.06.2022 08:11:43</t>
  </si>
  <si>
    <t>14.06.2022 08:12:14</t>
  </si>
  <si>
    <t>14.06.2022 08:12:16</t>
  </si>
  <si>
    <t>14.06.2022 08:12:17</t>
  </si>
  <si>
    <t>14.06.2022 08:12:19</t>
  </si>
  <si>
    <t>14.06.2022 08:12:20</t>
  </si>
  <si>
    <t>14.06.2022 08:12:22</t>
  </si>
  <si>
    <t>14.06.2022 08:12:23</t>
  </si>
  <si>
    <t>14.06.2022 08:14:10</t>
  </si>
  <si>
    <t>14.06.2022 08:14:11</t>
  </si>
  <si>
    <t>14.06.2022 08:14:13</t>
  </si>
  <si>
    <t>14.06.2022 08:14:14</t>
  </si>
  <si>
    <t>14.06.2022 08:14:16</t>
  </si>
  <si>
    <t>14.06.2022 08:14:17</t>
  </si>
  <si>
    <t>14.06.2022 08:14:19</t>
  </si>
  <si>
    <t>14.06.2022 08:15:35</t>
  </si>
  <si>
    <t>14.06.2022 08:15:37</t>
  </si>
  <si>
    <t>14.06.2022 08:15:38</t>
  </si>
  <si>
    <t>14.06.2022 08:15:40</t>
  </si>
  <si>
    <t>14.06.2022 08:15:41</t>
  </si>
  <si>
    <t>14.06.2022 08:15:43</t>
  </si>
  <si>
    <t>14.06.2022 08:15:44</t>
  </si>
  <si>
    <t>14.06.2022 08:15:46</t>
  </si>
  <si>
    <t>14.06.2022 08:15:47</t>
  </si>
  <si>
    <t>14.06.2022 08:16:17</t>
  </si>
  <si>
    <t>14.06.2022 08:16:19</t>
  </si>
  <si>
    <t>14.06.2022 08:16:20</t>
  </si>
  <si>
    <t>14.06.2022 08:16:22</t>
  </si>
  <si>
    <t>14.06.2022 08:16:23</t>
  </si>
  <si>
    <t>14.06.2022 08:16:25</t>
  </si>
  <si>
    <t>14.06.2022 08:16:26</t>
  </si>
  <si>
    <t>14.06.2022 08:16:28</t>
  </si>
  <si>
    <t>14.06.2022 08:16:29</t>
  </si>
  <si>
    <t>14.06.2022 08:16:31</t>
  </si>
  <si>
    <t>14.06.2022 08:16:32</t>
  </si>
  <si>
    <t>14.06.2022 08:16:34</t>
  </si>
  <si>
    <t>14.06.2022 08:16:35</t>
  </si>
  <si>
    <t>14.06.2022 08:16:37</t>
  </si>
  <si>
    <t>14.06.2022 08:16:38</t>
  </si>
  <si>
    <t>14.06.2022 08:17:26</t>
  </si>
  <si>
    <t>14.06.2022 08:17:27</t>
  </si>
  <si>
    <t>14.06.2022 08:17:29</t>
  </si>
  <si>
    <t>14.06.2022 08:17:30</t>
  </si>
  <si>
    <t>14.06.2022 08:17:32</t>
  </si>
  <si>
    <t>14.06.2022 08:17:33</t>
  </si>
  <si>
    <t>14.06.2022 08:17:35</t>
  </si>
  <si>
    <t>14.06.2022 08:17:39</t>
  </si>
  <si>
    <t>14.06.2022 08:17:42</t>
  </si>
  <si>
    <t>14.06.2022 08:17:44</t>
  </si>
  <si>
    <t>14.06.2022 08:17:45</t>
  </si>
  <si>
    <t>14.06.2022 08:17:47</t>
  </si>
  <si>
    <t>14.06.2022 08:18:48</t>
  </si>
  <si>
    <t>14.06.2022 08:19:17</t>
  </si>
  <si>
    <t>14.06.2022 08:19:18</t>
  </si>
  <si>
    <t>14.06.2022 08:19:20</t>
  </si>
  <si>
    <t>14.06.2022 08:19:21</t>
  </si>
  <si>
    <t>14.06.2022 08:19:23</t>
  </si>
  <si>
    <t>14.06.2022 08:19:24</t>
  </si>
  <si>
    <t>14.06.2022 08:19:26</t>
  </si>
  <si>
    <t>14.06.2022 08:19:27</t>
  </si>
  <si>
    <t>14.06.2022 08:19:53</t>
  </si>
  <si>
    <t>14.06.2022 08:19:54</t>
  </si>
  <si>
    <t>14.06.2022 08:19:56</t>
  </si>
  <si>
    <t>14.06.2022 08:19:57</t>
  </si>
  <si>
    <t>14.06.2022 08:19:59</t>
  </si>
  <si>
    <t>14.06.2022 08:20:00</t>
  </si>
  <si>
    <t>14.06.2022 08:20:02</t>
  </si>
  <si>
    <t>14.06.2022 08:20:06</t>
  </si>
  <si>
    <t>14.06.2022 08:20:35</t>
  </si>
  <si>
    <t>14.06.2022 08:20:36</t>
  </si>
  <si>
    <t>14.06.2022 08:20:38</t>
  </si>
  <si>
    <t>14.06.2022 08:20:42</t>
  </si>
  <si>
    <t>14.06.2022 08:20:44</t>
  </si>
  <si>
    <t>14.06.2022 08:20:45</t>
  </si>
  <si>
    <t>14.06.2022 08:20:47</t>
  </si>
  <si>
    <t>14.06.2022 08:20:56</t>
  </si>
  <si>
    <t>14.06.2022 08:21:50</t>
  </si>
  <si>
    <t>14.06.2022 08:21:51</t>
  </si>
  <si>
    <t>14.06.2022 08:21:53</t>
  </si>
  <si>
    <t>14.06.2022 08:21:54</t>
  </si>
  <si>
    <t>14.06.2022 08:21:56</t>
  </si>
  <si>
    <t>14.06.2022 08:21:57</t>
  </si>
  <si>
    <t>14.06.2022 08:21:59</t>
  </si>
  <si>
    <t>14.06.2022 08:22:02</t>
  </si>
  <si>
    <t>14.06.2022 08:22:03</t>
  </si>
  <si>
    <t>14.06.2022 08:22:05</t>
  </si>
  <si>
    <t>14.06.2022 08:22:06</t>
  </si>
  <si>
    <t>14.06.2022 08:22:41</t>
  </si>
  <si>
    <t>14.06.2022 08:22:42</t>
  </si>
  <si>
    <t>14.06.2022 08:22:44</t>
  </si>
  <si>
    <t>14.06.2022 08:22:45</t>
  </si>
  <si>
    <t>14.06.2022 08:22:51</t>
  </si>
  <si>
    <t>14.06.2022 08:22:53</t>
  </si>
  <si>
    <t>14.06.2022 08:24:17</t>
  </si>
  <si>
    <t>14.06.2022 08:24:18</t>
  </si>
  <si>
    <t>14.06.2022 08:24:20</t>
  </si>
  <si>
    <t>14.06.2022 08:24:21</t>
  </si>
  <si>
    <t>14.06.2022 08:24:23</t>
  </si>
  <si>
    <t>14.06.2022 08:24:24</t>
  </si>
  <si>
    <t>14.06.2022 08:24:27</t>
  </si>
  <si>
    <t>14.06.2022 08:24:29</t>
  </si>
  <si>
    <t>14.06.2022 08:24:30</t>
  </si>
  <si>
    <t>14.06.2022 08:24:48</t>
  </si>
  <si>
    <t>14.06.2022 08:24:50</t>
  </si>
  <si>
    <t>14.06.2022 08:24:51</t>
  </si>
  <si>
    <t>14.06.2022 08:24:53</t>
  </si>
  <si>
    <t>14.06.2022 08:24:54</t>
  </si>
  <si>
    <t>14.06.2022 08:24:56</t>
  </si>
  <si>
    <t>14.06.2022 08:26:47</t>
  </si>
  <si>
    <t>14.06.2022 08:26:48</t>
  </si>
  <si>
    <t>14.06.2022 08:26:50</t>
  </si>
  <si>
    <t>14.06.2022 08:26:51</t>
  </si>
  <si>
    <t>14.06.2022 08:26:53</t>
  </si>
  <si>
    <t>14.06.2022 08:26:57</t>
  </si>
  <si>
    <t>14.06.2022 08:26:59</t>
  </si>
  <si>
    <t>14.06.2022 08:27:00</t>
  </si>
  <si>
    <t>14.06.2022 08:27:02</t>
  </si>
  <si>
    <t>14.06.2022 08:27:29</t>
  </si>
  <si>
    <t>14.06.2022 08:27:38</t>
  </si>
  <si>
    <t>14.06.2022 08:27:39</t>
  </si>
  <si>
    <t>14.06.2022 08:27:41</t>
  </si>
  <si>
    <t>14.06.2022 08:27:42</t>
  </si>
  <si>
    <t>14.06.2022 08:27:44</t>
  </si>
  <si>
    <t>14.06.2022 08:27:45</t>
  </si>
  <si>
    <t>14.06.2022 08:27:47</t>
  </si>
  <si>
    <t>14.06.2022 08:27:48</t>
  </si>
  <si>
    <t>14.06.2022 08:27:50</t>
  </si>
  <si>
    <t>14.06.2022 08:27:51</t>
  </si>
  <si>
    <t>14.06.2022 08:27:53</t>
  </si>
  <si>
    <t>14.06.2022 08:29:11</t>
  </si>
  <si>
    <t>14.06.2022 08:29:12</t>
  </si>
  <si>
    <t>14.06.2022 08:29:14</t>
  </si>
  <si>
    <t>14.06.2022 08:29:15</t>
  </si>
  <si>
    <t>14.06.2022 08:29:17</t>
  </si>
  <si>
    <t>14.06.2022 08:29:18</t>
  </si>
  <si>
    <t>14.06.2022 08:29:20</t>
  </si>
  <si>
    <t>14.06.2022 08:29:21</t>
  </si>
  <si>
    <t>14.06.2022 08:29:23</t>
  </si>
  <si>
    <t>14.06.2022 08:29:24</t>
  </si>
  <si>
    <t>14.06.2022 08:29:26</t>
  </si>
  <si>
    <t>14.06.2022 08:29:27</t>
  </si>
  <si>
    <t>14.06.2022 08:29:29</t>
  </si>
  <si>
    <t>14.06.2022 08:29:32</t>
  </si>
  <si>
    <t>14.06.2022 08:29:38</t>
  </si>
  <si>
    <t>14.06.2022 08:29:39</t>
  </si>
  <si>
    <t>14.06.2022 08:29:41</t>
  </si>
  <si>
    <t>14.06.2022 08:29:42</t>
  </si>
  <si>
    <t>14.06.2022 08:29:44</t>
  </si>
  <si>
    <t>14.06.2022 08:29:45</t>
  </si>
  <si>
    <t>14.06.2022 08:29:47</t>
  </si>
  <si>
    <t>14.06.2022 08:29:48</t>
  </si>
  <si>
    <t>14.06.2022 08:29:50</t>
  </si>
  <si>
    <t>14.06.2022 08:30:21</t>
  </si>
  <si>
    <t>14.06.2022 08:30:23</t>
  </si>
  <si>
    <t>14.06.2022 08:30:24</t>
  </si>
  <si>
    <t>14.06.2022 08:30:26</t>
  </si>
  <si>
    <t>14.06.2022 08:30:27</t>
  </si>
  <si>
    <t>14.06.2022 08:30:32</t>
  </si>
  <si>
    <t>14.06.2022 08:30:47</t>
  </si>
  <si>
    <t>14.06.2022 08:31:06</t>
  </si>
  <si>
    <t>14.06.2022 08:31:08</t>
  </si>
  <si>
    <t>14.06.2022 08:31:09</t>
  </si>
  <si>
    <t>14.06.2022 08:31:11</t>
  </si>
  <si>
    <t>14.06.2022 08:31:12</t>
  </si>
  <si>
    <t>14.06.2022 08:31:14</t>
  </si>
  <si>
    <t>14.06.2022 08:31:15</t>
  </si>
  <si>
    <t>14.06.2022 08:32:11</t>
  </si>
  <si>
    <t>14.06.2022 08:32:12</t>
  </si>
  <si>
    <t>14.06.2022 08:32:14</t>
  </si>
  <si>
    <t>14.06.2022 08:32:15</t>
  </si>
  <si>
    <t>14.06.2022 08:32:20</t>
  </si>
  <si>
    <t>14.06.2022 08:33:26</t>
  </si>
  <si>
    <t>14.06.2022 08:33:27</t>
  </si>
  <si>
    <t>14.06.2022 08:33:29</t>
  </si>
  <si>
    <t>14.06.2022 08:33:30</t>
  </si>
  <si>
    <t>14.06.2022 08:33:32</t>
  </si>
  <si>
    <t>14.06.2022 08:33:33</t>
  </si>
  <si>
    <t>14.06.2022 08:33:36</t>
  </si>
  <si>
    <t>14.06.2022 08:33:54</t>
  </si>
  <si>
    <t>14.06.2022 08:33:56</t>
  </si>
  <si>
    <t>14.06.2022 08:33:57</t>
  </si>
  <si>
    <t>14.06.2022 08:33:59</t>
  </si>
  <si>
    <t>14.06.2022 08:34:00</t>
  </si>
  <si>
    <t>14.06.2022 08:34:02</t>
  </si>
  <si>
    <t>14.06.2022 08:34:15</t>
  </si>
  <si>
    <t>14.06.2022 08:34:18</t>
  </si>
  <si>
    <t>14.06.2022 08:34:23</t>
  </si>
  <si>
    <t>14.06.2022 08:34:24</t>
  </si>
  <si>
    <t>14.06.2022 08:34:27</t>
  </si>
  <si>
    <t>14.06.2022 08:34:29</t>
  </si>
  <si>
    <t>14.06.2022 08:34:30</t>
  </si>
  <si>
    <t>14.06.2022 08:34:32</t>
  </si>
  <si>
    <t>14.06.2022 08:34:33</t>
  </si>
  <si>
    <t>14.06.2022 08:34:35</t>
  </si>
  <si>
    <t>14.06.2022 08:34:36</t>
  </si>
  <si>
    <t>14.06.2022 08:34:39</t>
  </si>
  <si>
    <t>14.06.2022 08:34:41</t>
  </si>
  <si>
    <t>14.06.2022 08:35:21</t>
  </si>
  <si>
    <t>14.06.2022 08:35:22</t>
  </si>
  <si>
    <t>14.06.2022 08:35:24</t>
  </si>
  <si>
    <t>14.06.2022 08:35:25</t>
  </si>
  <si>
    <t>14.06.2022 08:35:27</t>
  </si>
  <si>
    <t>14.06.2022 08:35:28</t>
  </si>
  <si>
    <t>14.06.2022 08:35:30</t>
  </si>
  <si>
    <t>14.06.2022 08:35:31</t>
  </si>
  <si>
    <t>14.06.2022 08:35:33</t>
  </si>
  <si>
    <t>14.06.2022 08:35:43</t>
  </si>
  <si>
    <t>14.06.2022 08:35:45</t>
  </si>
  <si>
    <t>14.06.2022 08:35:46</t>
  </si>
  <si>
    <t>14.06.2022 08:35:48</t>
  </si>
  <si>
    <t>14.06.2022 08:35:51</t>
  </si>
  <si>
    <t>14.06.2022 08:35:52</t>
  </si>
  <si>
    <t>14.06.2022 08:35:54</t>
  </si>
  <si>
    <t>14.06.2022 08:35:55</t>
  </si>
  <si>
    <t>14.06.2022 08:35:58</t>
  </si>
  <si>
    <t>14.06.2022 08:36:19</t>
  </si>
  <si>
    <t>14.06.2022 08:36:21</t>
  </si>
  <si>
    <t>14.06.2022 08:36:22</t>
  </si>
  <si>
    <t>14.06.2022 08:36:24</t>
  </si>
  <si>
    <t>14.06.2022 08:36:25</t>
  </si>
  <si>
    <t>14.06.2022 08:36:27</t>
  </si>
  <si>
    <t>14.06.2022 08:36:28</t>
  </si>
  <si>
    <t>14.06.2022 08:36:30</t>
  </si>
  <si>
    <t>14.06.2022 08:36:31</t>
  </si>
  <si>
    <t>14.06.2022 08:36:33</t>
  </si>
  <si>
    <t>14.06.2022 08:36:34</t>
  </si>
  <si>
    <t>14.06.2022 08:36:36</t>
  </si>
  <si>
    <t>14.06.2022 08:36:37</t>
  </si>
  <si>
    <t>14.06.2022 08:36:39</t>
  </si>
  <si>
    <t>14.06.2022 08:36:40</t>
  </si>
  <si>
    <t>14.06.2022 08:36:42</t>
  </si>
  <si>
    <t>14.06.2022 08:36:43</t>
  </si>
  <si>
    <t>14.06.2022 08:36:45</t>
  </si>
  <si>
    <t>14.06.2022 08:36:46</t>
  </si>
  <si>
    <t>14.06.2022 08:39:28</t>
  </si>
  <si>
    <t>14.06.2022 08:39:30</t>
  </si>
  <si>
    <t>14.06.2022 08:39:31</t>
  </si>
  <si>
    <t>14.06.2022 08:39:33</t>
  </si>
  <si>
    <t>14.06.2022 08:39:34</t>
  </si>
  <si>
    <t>14.06.2022 08:39:36</t>
  </si>
  <si>
    <t>14.06.2022 08:39:37</t>
  </si>
  <si>
    <t>14.06.2022 08:39:39</t>
  </si>
  <si>
    <t>14.06.2022 08:39:40</t>
  </si>
  <si>
    <t>14.06.2022 08:39:46</t>
  </si>
  <si>
    <t>14.06.2022 08:39:48</t>
  </si>
  <si>
    <t>14.06.2022 08:39:49</t>
  </si>
  <si>
    <t>14.06.2022 08:39:51</t>
  </si>
  <si>
    <t>14.06.2022 08:39:52</t>
  </si>
  <si>
    <t>14.06.2022 08:39:54</t>
  </si>
  <si>
    <t>14.06.2022 08:39:55</t>
  </si>
  <si>
    <t>14.06.2022 08:40:19</t>
  </si>
  <si>
    <t>14.06.2022 08:40:21</t>
  </si>
  <si>
    <t>14.06.2022 08:40:22</t>
  </si>
  <si>
    <t>14.06.2022 08:40:24</t>
  </si>
  <si>
    <t>14.06.2022 08:40:25</t>
  </si>
  <si>
    <t>14.06.2022 08:40:27</t>
  </si>
  <si>
    <t>14.06.2022 08:40:28</t>
  </si>
  <si>
    <t>14.06.2022 08:41:13</t>
  </si>
  <si>
    <t>14.06.2022 08:41:25</t>
  </si>
  <si>
    <t>14.06.2022 08:41:49</t>
  </si>
  <si>
    <t>14.06.2022 08:41:51</t>
  </si>
  <si>
    <t>14.06.2022 08:41:52</t>
  </si>
  <si>
    <t>14.06.2022 08:41:54</t>
  </si>
  <si>
    <t>14.06.2022 08:41:55</t>
  </si>
  <si>
    <t>14.06.2022 08:41:57</t>
  </si>
  <si>
    <t>14.06.2022 08:41:58</t>
  </si>
  <si>
    <t>14.06.2022 08:42:00</t>
  </si>
  <si>
    <t>14.06.2022 08:42:01</t>
  </si>
  <si>
    <t>14.06.2022 08:44:00</t>
  </si>
  <si>
    <t>14.06.2022 08:44:01</t>
  </si>
  <si>
    <t>14.06.2022 08:44:03</t>
  </si>
  <si>
    <t>14.06.2022 08:44:04</t>
  </si>
  <si>
    <t>14.06.2022 08:44:06</t>
  </si>
  <si>
    <t>14.06.2022 08:44:07</t>
  </si>
  <si>
    <t>14.06.2022 08:44:09</t>
  </si>
  <si>
    <t>14.06.2022 08:44:10</t>
  </si>
  <si>
    <t>14.06.2022 08:44:22</t>
  </si>
  <si>
    <t>14.06.2022 08:45:13</t>
  </si>
  <si>
    <t>14.06.2022 08:45:15</t>
  </si>
  <si>
    <t>14.06.2022 08:45:16</t>
  </si>
  <si>
    <t>14.06.2022 08:45:18</t>
  </si>
  <si>
    <t>14.06.2022 08:45:19</t>
  </si>
  <si>
    <t>14.06.2022 08:45:21</t>
  </si>
  <si>
    <t>14.06.2022 08:45:22</t>
  </si>
  <si>
    <t>14.06.2022 08:45:24</t>
  </si>
  <si>
    <t>14.06.2022 08:45:25</t>
  </si>
  <si>
    <t>14.06.2022 08:45:27</t>
  </si>
  <si>
    <t>14.06.2022 08:45:28</t>
  </si>
  <si>
    <t>14.06.2022 08:45:30</t>
  </si>
  <si>
    <t>14.06.2022 08:45:31</t>
  </si>
  <si>
    <t>14.06.2022 08:45:33</t>
  </si>
  <si>
    <t>14.06.2022 08:45:34</t>
  </si>
  <si>
    <t>14.06.2022 08:45:57</t>
  </si>
  <si>
    <t>14.06.2022 08:45:58</t>
  </si>
  <si>
    <t>14.06.2022 08:46:00</t>
  </si>
  <si>
    <t>14.06.2022 08:46:01</t>
  </si>
  <si>
    <t>14.06.2022 08:46:03</t>
  </si>
  <si>
    <t>14.06.2022 08:46:04</t>
  </si>
  <si>
    <t>14.06.2022 08:46:06</t>
  </si>
  <si>
    <t>14.06.2022 08:46:07</t>
  </si>
  <si>
    <t>14.06.2022 08:46:09</t>
  </si>
  <si>
    <t>14.06.2022 08:47:10</t>
  </si>
  <si>
    <t>14.06.2022 08:47:12</t>
  </si>
  <si>
    <t>14.06.2022 08:47:13</t>
  </si>
  <si>
    <t>14.06.2022 08:47:15</t>
  </si>
  <si>
    <t>14.06.2022 08:47:16</t>
  </si>
  <si>
    <t>14.06.2022 08:47:18</t>
  </si>
  <si>
    <t>14.06.2022 08:47:19</t>
  </si>
  <si>
    <t>14.06.2022 08:47:48</t>
  </si>
  <si>
    <t>14.06.2022 08:47:52</t>
  </si>
  <si>
    <t>14.06.2022 08:47:54</t>
  </si>
  <si>
    <t>14.06.2022 08:47:55</t>
  </si>
  <si>
    <t>14.06.2022 08:47:57</t>
  </si>
  <si>
    <t>14.06.2022 08:47:58</t>
  </si>
  <si>
    <t>14.06.2022 08:48:00</t>
  </si>
  <si>
    <t>14.06.2022 08:48:01</t>
  </si>
  <si>
    <t>14.06.2022 08:48:03</t>
  </si>
  <si>
    <t>14.06.2022 08:48:54</t>
  </si>
  <si>
    <t>14.06.2022 08:48:55</t>
  </si>
  <si>
    <t>14.06.2022 08:48:57</t>
  </si>
  <si>
    <t>14.06.2022 08:48:58</t>
  </si>
  <si>
    <t>14.06.2022 08:49:00</t>
  </si>
  <si>
    <t>14.06.2022 08:49:01</t>
  </si>
  <si>
    <t>14.06.2022 08:49:03</t>
  </si>
  <si>
    <t>14.06.2022 08:49:04</t>
  </si>
  <si>
    <t>14.06.2022 08:49:27</t>
  </si>
  <si>
    <t>14.06.2022 08:49:36</t>
  </si>
  <si>
    <t>14.06.2022 08:50:28</t>
  </si>
  <si>
    <t>14.06.2022 08:50:30</t>
  </si>
  <si>
    <t>14.06.2022 08:50:31</t>
  </si>
  <si>
    <t>14.06.2022 08:50:33</t>
  </si>
  <si>
    <t>14.06.2022 08:50:34</t>
  </si>
  <si>
    <t>14.06.2022 08:50:36</t>
  </si>
  <si>
    <t>14.06.2022 08:50:37</t>
  </si>
  <si>
    <t>14.06.2022 08:50:39</t>
  </si>
  <si>
    <t>14.06.2022 08:51:54</t>
  </si>
  <si>
    <t>14.06.2022 08:51:55</t>
  </si>
  <si>
    <t>14.06.2022 08:51:57</t>
  </si>
  <si>
    <t>14.06.2022 08:51:58</t>
  </si>
  <si>
    <t>14.06.2022 08:52:04</t>
  </si>
  <si>
    <t>14.06.2022 08:52:36</t>
  </si>
  <si>
    <t>14.06.2022 08:52:37</t>
  </si>
  <si>
    <t>14.06.2022 08:52:39</t>
  </si>
  <si>
    <t>14.06.2022 08:52:40</t>
  </si>
  <si>
    <t>14.06.2022 08:52:42</t>
  </si>
  <si>
    <t>14.06.2022 08:52:43</t>
  </si>
  <si>
    <t>14.06.2022 08:52:45</t>
  </si>
  <si>
    <t>14.06.2022 08:52:51</t>
  </si>
  <si>
    <t>14.06.2022 08:53:04</t>
  </si>
  <si>
    <t>14.06.2022 08:53:27</t>
  </si>
  <si>
    <t>14.06.2022 08:53:28</t>
  </si>
  <si>
    <t>14.06.2022 08:53:30</t>
  </si>
  <si>
    <t>14.06.2022 08:53:31</t>
  </si>
  <si>
    <t>14.06.2022 08:53:33</t>
  </si>
  <si>
    <t>14.06.2022 08:53:34</t>
  </si>
  <si>
    <t>14.06.2022 08:53:36</t>
  </si>
  <si>
    <t>14.06.2022 08:53:37</t>
  </si>
  <si>
    <t>14.06.2022 08:54:55</t>
  </si>
  <si>
    <t>14.06.2022 08:54:57</t>
  </si>
  <si>
    <t>14.06.2022 08:54:58</t>
  </si>
  <si>
    <t>14.06.2022 08:55:00</t>
  </si>
  <si>
    <t>14.06.2022 08:55:01</t>
  </si>
  <si>
    <t>14.06.2022 08:55:03</t>
  </si>
  <si>
    <t>14.06.2022 08:55:04</t>
  </si>
  <si>
    <t>14.06.2022 08:56:24</t>
  </si>
  <si>
    <t>14.06.2022 08:56:25</t>
  </si>
  <si>
    <t>14.06.2022 08:56:27</t>
  </si>
  <si>
    <t>14.06.2022 08:56:28</t>
  </si>
  <si>
    <t>14.06.2022 08:56:30</t>
  </si>
  <si>
    <t>14.06.2022 08:56:31</t>
  </si>
  <si>
    <t>14.06.2022 08:56:33</t>
  </si>
  <si>
    <t>14.06.2022 08:56:34</t>
  </si>
  <si>
    <t>14.06.2022 08:57:01</t>
  </si>
  <si>
    <t>14.06.2022 08:57:02</t>
  </si>
  <si>
    <t>14.06.2022 08:57:04</t>
  </si>
  <si>
    <t>14.06.2022 08:57:05</t>
  </si>
  <si>
    <t>14.06.2022 08:57:07</t>
  </si>
  <si>
    <t>14.06.2022 08:57:08</t>
  </si>
  <si>
    <t>14.06.2022 08:57:10</t>
  </si>
  <si>
    <t>14.06.2022 08:57:11</t>
  </si>
  <si>
    <t>14.06.2022 08:57:13</t>
  </si>
  <si>
    <t>14.06.2022 08:57:14</t>
  </si>
  <si>
    <t>14.06.2022 08:57:16</t>
  </si>
  <si>
    <t>14.06.2022 08:57:19</t>
  </si>
  <si>
    <t>14.06.2022 08:57:20</t>
  </si>
  <si>
    <t>14.06.2022 08:57:22</t>
  </si>
  <si>
    <t>14.06.2022 08:57:23</t>
  </si>
  <si>
    <t>14.06.2022 08:57:25</t>
  </si>
  <si>
    <t>14.06.2022 08:57:26</t>
  </si>
  <si>
    <t>14.06.2022 08:57:28</t>
  </si>
  <si>
    <t>14.06.2022 08:57:58</t>
  </si>
  <si>
    <t>14.06.2022 08:57:59</t>
  </si>
  <si>
    <t>14.06.2022 08:58:01</t>
  </si>
  <si>
    <t>14.06.2022 08:58:02</t>
  </si>
  <si>
    <t>14.06.2022 08:58:05</t>
  </si>
  <si>
    <t>14.06.2022 08:58:07</t>
  </si>
  <si>
    <t>14.06.2022 08:58:08</t>
  </si>
  <si>
    <t>14.06.2022 08:58:11</t>
  </si>
  <si>
    <t>14.06.2022 08:58:13</t>
  </si>
  <si>
    <t>14.06.2022 08:58:14</t>
  </si>
  <si>
    <t>14.06.2022 08:58:16</t>
  </si>
  <si>
    <t>14.06.2022 08:58:17</t>
  </si>
  <si>
    <t>14.06.2022 08:58:19</t>
  </si>
  <si>
    <t>14.06.2022 08:58:20</t>
  </si>
  <si>
    <t>14.06.2022 08:58:22</t>
  </si>
  <si>
    <t>14.06.2022 08:58:29</t>
  </si>
  <si>
    <t>14.06.2022 08:58:30</t>
  </si>
  <si>
    <t>14.06.2022 08:58:33</t>
  </si>
  <si>
    <t>14.06.2022 08:59:12</t>
  </si>
  <si>
    <t>14.06.2022 08:59:48</t>
  </si>
  <si>
    <t>14.06.2022 08:59:50</t>
  </si>
  <si>
    <t>14.06.2022 08:59:51</t>
  </si>
  <si>
    <t>14.06.2022 08:59:53</t>
  </si>
  <si>
    <t>14.06.2022 08:59:54</t>
  </si>
  <si>
    <t>14.06.2022 08:59:56</t>
  </si>
  <si>
    <t>14.06.2022 08:59:57</t>
  </si>
  <si>
    <t>14.06.2022 08:59:59</t>
  </si>
  <si>
    <t>14.06.2022 09:00:00</t>
  </si>
  <si>
    <t>14.06.2022 09:00:02</t>
  </si>
  <si>
    <t>14.06.2022 09:00:03</t>
  </si>
  <si>
    <t>14.06.2022 09:00:09</t>
  </si>
  <si>
    <t>14.06.2022 09:00:54</t>
  </si>
  <si>
    <t>14.06.2022 09:00:56</t>
  </si>
  <si>
    <t>14.06.2022 09:00:57</t>
  </si>
  <si>
    <t>14.06.2022 09:00:59</t>
  </si>
  <si>
    <t>14.06.2022 09:01:00</t>
  </si>
  <si>
    <t>14.06.2022 09:01:03</t>
  </si>
  <si>
    <t>14.06.2022 09:01:06</t>
  </si>
  <si>
    <t>14.06.2022 09:01:08</t>
  </si>
  <si>
    <t>14.06.2022 09:01:11</t>
  </si>
  <si>
    <t>14.06.2022 09:01:12</t>
  </si>
  <si>
    <t>14.06.2022 09:01:14</t>
  </si>
  <si>
    <t>14.06.2022 09:01:15</t>
  </si>
  <si>
    <t>14.06.2022 09:01:17</t>
  </si>
  <si>
    <t>14.06.2022 09:02:11</t>
  </si>
  <si>
    <t>14.06.2022 09:02:20</t>
  </si>
  <si>
    <t>14.06.2022 09:02:21</t>
  </si>
  <si>
    <t>14.06.2022 09:02:23</t>
  </si>
  <si>
    <t>14.06.2022 09:02:26</t>
  </si>
  <si>
    <t>14.06.2022 09:02:27</t>
  </si>
  <si>
    <t>14.06.2022 09:02:29</t>
  </si>
  <si>
    <t>14.06.2022 09:02:30</t>
  </si>
  <si>
    <t>14.06.2022 09:02:32</t>
  </si>
  <si>
    <t>14.06.2022 09:02:33</t>
  </si>
  <si>
    <t>14.06.2022 09:02:41</t>
  </si>
  <si>
    <t>14.06.2022 09:02:47</t>
  </si>
  <si>
    <t>14.06.2022 09:02:48</t>
  </si>
  <si>
    <t>14.06.2022 09:02:50</t>
  </si>
  <si>
    <t>14.06.2022 09:02:51</t>
  </si>
  <si>
    <t>14.06.2022 09:02:53</t>
  </si>
  <si>
    <t>14.06.2022 09:02:54</t>
  </si>
  <si>
    <t>14.06.2022 09:02:56</t>
  </si>
  <si>
    <t>14.06.2022 09:03:44</t>
  </si>
  <si>
    <t>14.06.2022 09:03:45</t>
  </si>
  <si>
    <t>14.06.2022 09:03:47</t>
  </si>
  <si>
    <t>14.06.2022 09:03:48</t>
  </si>
  <si>
    <t>14.06.2022 09:03:50</t>
  </si>
  <si>
    <t>14.06.2022 09:03:51</t>
  </si>
  <si>
    <t>14.06.2022 09:03:53</t>
  </si>
  <si>
    <t>14.06.2022 09:03:54</t>
  </si>
  <si>
    <t>14.06.2022 09:03:56</t>
  </si>
  <si>
    <t>14.06.2022 09:03:57</t>
  </si>
  <si>
    <t>14.06.2022 09:03:59</t>
  </si>
  <si>
    <t>14.06.2022 09:04:00</t>
  </si>
  <si>
    <t>14.06.2022 09:04:02</t>
  </si>
  <si>
    <t>14.06.2022 09:04:06</t>
  </si>
  <si>
    <t>14.06.2022 09:04:09</t>
  </si>
  <si>
    <t>14.06.2022 09:04:11</t>
  </si>
  <si>
    <t>14.06.2022 09:04:12</t>
  </si>
  <si>
    <t>14.06.2022 09:04:14</t>
  </si>
  <si>
    <t>14.06.2022 09:04:15</t>
  </si>
  <si>
    <t>14.06.2022 09:04:17</t>
  </si>
  <si>
    <t>14.06.2022 09:04:18</t>
  </si>
  <si>
    <t>14.06.2022 09:04:20</t>
  </si>
  <si>
    <t>14.06.2022 09:04:21</t>
  </si>
  <si>
    <t>14.06.2022 09:05:48</t>
  </si>
  <si>
    <t>14.06.2022 09:05:49</t>
  </si>
  <si>
    <t>14.06.2022 09:05:51</t>
  </si>
  <si>
    <t>14.06.2022 09:05:52</t>
  </si>
  <si>
    <t>14.06.2022 09:05:54</t>
  </si>
  <si>
    <t>14.06.2022 09:05:55</t>
  </si>
  <si>
    <t>14.06.2022 09:05:57</t>
  </si>
  <si>
    <t>14.06.2022 09:05:58</t>
  </si>
  <si>
    <t>14.06.2022 09:06:00</t>
  </si>
  <si>
    <t>14.06.2022 09:06:03</t>
  </si>
  <si>
    <t>14.06.2022 09:06:04</t>
  </si>
  <si>
    <t>14.06.2022 09:06:06</t>
  </si>
  <si>
    <t>14.06.2022 09:06:07</t>
  </si>
  <si>
    <t>14.06.2022 09:06:30</t>
  </si>
  <si>
    <t>14.06.2022 09:06:31</t>
  </si>
  <si>
    <t>14.06.2022 09:06:33</t>
  </si>
  <si>
    <t>14.06.2022 09:06:34</t>
  </si>
  <si>
    <t>14.06.2022 09:06:36</t>
  </si>
  <si>
    <t>14.06.2022 09:06:37</t>
  </si>
  <si>
    <t>14.06.2022 09:06:39</t>
  </si>
  <si>
    <t>14.06.2022 09:06:40</t>
  </si>
  <si>
    <t>14.06.2022 09:06:42</t>
  </si>
  <si>
    <t>14.06.2022 09:06:43</t>
  </si>
  <si>
    <t>14.06.2022 09:06:45</t>
  </si>
  <si>
    <t>14.06.2022 09:06:55</t>
  </si>
  <si>
    <t>14.06.2022 09:06:57</t>
  </si>
  <si>
    <t>14.06.2022 09:06:58</t>
  </si>
  <si>
    <t>14.06.2022 09:07:00</t>
  </si>
  <si>
    <t>14.06.2022 09:07:01</t>
  </si>
  <si>
    <t>14.06.2022 09:07:03</t>
  </si>
  <si>
    <t>14.06.2022 09:07:04</t>
  </si>
  <si>
    <t>14.06.2022 09:07:06</t>
  </si>
  <si>
    <t>14.06.2022 09:07:13</t>
  </si>
  <si>
    <t>14.06.2022 09:07:28</t>
  </si>
  <si>
    <t>14.06.2022 09:07:30</t>
  </si>
  <si>
    <t>14.06.2022 09:07:31</t>
  </si>
  <si>
    <t>14.06.2022 09:07:33</t>
  </si>
  <si>
    <t>14.06.2022 09:07:34</t>
  </si>
  <si>
    <t>14.06.2022 09:07:36</t>
  </si>
  <si>
    <t>14.06.2022 09:07:37</t>
  </si>
  <si>
    <t>14.06.2022 09:07:55</t>
  </si>
  <si>
    <t>14.06.2022 09:07:57</t>
  </si>
  <si>
    <t>14.06.2022 09:07:58</t>
  </si>
  <si>
    <t>14.06.2022 09:08:00</t>
  </si>
  <si>
    <t>14.06.2022 09:08:01</t>
  </si>
  <si>
    <t>14.06.2022 09:08:03</t>
  </si>
  <si>
    <t>14.06.2022 09:08:04</t>
  </si>
  <si>
    <t>14.06.2022 09:08:06</t>
  </si>
  <si>
    <t>14.06.2022 09:08:07</t>
  </si>
  <si>
    <t>14.06.2022 09:08:08</t>
  </si>
  <si>
    <t>14.06.2022 09:08:10</t>
  </si>
  <si>
    <t>14.06.2022 09:08:13</t>
  </si>
  <si>
    <t>14.06.2022 09:08:14</t>
  </si>
  <si>
    <t>14.06.2022 09:08:16</t>
  </si>
  <si>
    <t>14.06.2022 09:08:17</t>
  </si>
  <si>
    <t>14.06.2022 09:08:19</t>
  </si>
  <si>
    <t>14.06.2022 09:08:25</t>
  </si>
  <si>
    <t>14.06.2022 09:08:28</t>
  </si>
  <si>
    <t>14.06.2022 09:08:29</t>
  </si>
  <si>
    <t>14.06.2022 09:10:11</t>
  </si>
  <si>
    <t>14.06.2022 09:11:17</t>
  </si>
  <si>
    <t>14.06.2022 09:11:34</t>
  </si>
  <si>
    <t>14.06.2022 09:11:35</t>
  </si>
  <si>
    <t>14.06.2022 09:11:37</t>
  </si>
  <si>
    <t>14.06.2022 09:11:38</t>
  </si>
  <si>
    <t>14.06.2022 09:11:40</t>
  </si>
  <si>
    <t>14.06.2022 09:11:41</t>
  </si>
  <si>
    <t>14.06.2022 09:11:43</t>
  </si>
  <si>
    <t>14.06.2022 09:11:44</t>
  </si>
  <si>
    <t>14.06.2022 09:11:46</t>
  </si>
  <si>
    <t>14.06.2022 09:11:47</t>
  </si>
  <si>
    <t>14.06.2022 09:11:49</t>
  </si>
  <si>
    <t>14.06.2022 09:11:50</t>
  </si>
  <si>
    <t>14.06.2022 09:11:51</t>
  </si>
  <si>
    <t>14.06.2022 09:11:57</t>
  </si>
  <si>
    <t>14.06.2022 09:12:03</t>
  </si>
  <si>
    <t>14.06.2022 09:12:05</t>
  </si>
  <si>
    <t>14.06.2022 09:12:06</t>
  </si>
  <si>
    <t>14.06.2022 09:12:08</t>
  </si>
  <si>
    <t>14.06.2022 09:12:09</t>
  </si>
  <si>
    <t>14.06.2022 09:12:11</t>
  </si>
  <si>
    <t>14.06.2022 09:12:12</t>
  </si>
  <si>
    <t>14.06.2022 09:12:14</t>
  </si>
  <si>
    <t>14.06.2022 09:12:17</t>
  </si>
  <si>
    <t>14.06.2022 09:12:18</t>
  </si>
  <si>
    <t>14.06.2022 09:12:20</t>
  </si>
  <si>
    <t>14.06.2022 09:12:21</t>
  </si>
  <si>
    <t>14.06.2022 09:12:44</t>
  </si>
  <si>
    <t>14.06.2022 09:12:45</t>
  </si>
  <si>
    <t>14.06.2022 09:12:47</t>
  </si>
  <si>
    <t>14.06.2022 09:12:48</t>
  </si>
  <si>
    <t>14.06.2022 09:12:50</t>
  </si>
  <si>
    <t>14.06.2022 09:12:51</t>
  </si>
  <si>
    <t>14.06.2022 09:12:53</t>
  </si>
  <si>
    <t>14.06.2022 09:12:54</t>
  </si>
  <si>
    <t>14.06.2022 09:12:59</t>
  </si>
  <si>
    <t>14.06.2022 09:13:00</t>
  </si>
  <si>
    <t>14.06.2022 09:13:02</t>
  </si>
  <si>
    <t>14.06.2022 09:13:03</t>
  </si>
  <si>
    <t>14.06.2022 09:13:05</t>
  </si>
  <si>
    <t>14.06.2022 09:13:06</t>
  </si>
  <si>
    <t>14.06.2022 09:13:08</t>
  </si>
  <si>
    <t>14.06.2022 09:13:09</t>
  </si>
  <si>
    <t>14.06.2022 09:13:11</t>
  </si>
  <si>
    <t>14.06.2022 09:13:17</t>
  </si>
  <si>
    <t>14.06.2022 09:13:20</t>
  </si>
  <si>
    <t>14.06.2022 09:13:21</t>
  </si>
  <si>
    <t>14.06.2022 09:13:23</t>
  </si>
  <si>
    <t>14.06.2022 09:14:18</t>
  </si>
  <si>
    <t>14.06.2022 09:14:20</t>
  </si>
  <si>
    <t>14.06.2022 09:14:21</t>
  </si>
  <si>
    <t>14.06.2022 09:14:23</t>
  </si>
  <si>
    <t>14.06.2022 09:14:24</t>
  </si>
  <si>
    <t>14.06.2022 09:14:26</t>
  </si>
  <si>
    <t>14.06.2022 09:14:27</t>
  </si>
  <si>
    <t>14.06.2022 09:14:29</t>
  </si>
  <si>
    <t>14.06.2022 09:14:42</t>
  </si>
  <si>
    <t>14.06.2022 09:14:44</t>
  </si>
  <si>
    <t>14.06.2022 09:14:45</t>
  </si>
  <si>
    <t>14.06.2022 09:14:46</t>
  </si>
  <si>
    <t>14.06.2022 09:14:48</t>
  </si>
  <si>
    <t>14.06.2022 09:14:49</t>
  </si>
  <si>
    <t>14.06.2022 09:14:51</t>
  </si>
  <si>
    <t>14.06.2022 09:14:52</t>
  </si>
  <si>
    <t>14.06.2022 09:14:53</t>
  </si>
  <si>
    <t>14.06.2022 09:14:55</t>
  </si>
  <si>
    <t>14.06.2022 09:15:08</t>
  </si>
  <si>
    <t>14.06.2022 09:15:10</t>
  </si>
  <si>
    <t>14.06.2022 09:15:13</t>
  </si>
  <si>
    <t>14.06.2022 09:15:14</t>
  </si>
  <si>
    <t>14.06.2022 09:15:16</t>
  </si>
  <si>
    <t>14.06.2022 09:15:19</t>
  </si>
  <si>
    <t>14.06.2022 09:15:49</t>
  </si>
  <si>
    <t>14.06.2022 09:15:53</t>
  </si>
  <si>
    <t>14.06.2022 09:15:58</t>
  </si>
  <si>
    <t>14.06.2022 09:15:59</t>
  </si>
  <si>
    <t>14.06.2022 09:16:01</t>
  </si>
  <si>
    <t>14.06.2022 09:16:02</t>
  </si>
  <si>
    <t>14.06.2022 09:16:04</t>
  </si>
  <si>
    <t>14.06.2022 09:16:05</t>
  </si>
  <si>
    <t>14.06.2022 09:16:07</t>
  </si>
  <si>
    <t>14.06.2022 09:16:08</t>
  </si>
  <si>
    <t>14.06.2022 09:16:11</t>
  </si>
  <si>
    <t>14.06.2022 09:16:14</t>
  </si>
  <si>
    <t>14.06.2022 09:16:16</t>
  </si>
  <si>
    <t>14.06.2022 09:16:17</t>
  </si>
  <si>
    <t>14.06.2022 09:16:19</t>
  </si>
  <si>
    <t>14.06.2022 09:16:20</t>
  </si>
  <si>
    <t>14.06.2022 09:16:22</t>
  </si>
  <si>
    <t>14.06.2022 09:16:23</t>
  </si>
  <si>
    <t>14.06.2022 09:16:25</t>
  </si>
  <si>
    <t>14.06.2022 09:16:26</t>
  </si>
  <si>
    <t>14.06.2022 09:16:28</t>
  </si>
  <si>
    <t>14.06.2022 09:16:29</t>
  </si>
  <si>
    <t>14.06.2022 09:16:31</t>
  </si>
  <si>
    <t>14.06.2022 09:16:32</t>
  </si>
  <si>
    <t>14.06.2022 09:16:34</t>
  </si>
  <si>
    <t>14.06.2022 09:16:35</t>
  </si>
  <si>
    <t>14.06.2022 09:16:37</t>
  </si>
  <si>
    <t>14.06.2022 09:16:38</t>
  </si>
  <si>
    <t>14.06.2022 09:16:40</t>
  </si>
  <si>
    <t>14.06.2022 09:17:06</t>
  </si>
  <si>
    <t>14.06.2022 09:17:08</t>
  </si>
  <si>
    <t>14.06.2022 09:17:09</t>
  </si>
  <si>
    <t>14.06.2022 09:17:11</t>
  </si>
  <si>
    <t>14.06.2022 09:17:12</t>
  </si>
  <si>
    <t>14.06.2022 09:17:14</t>
  </si>
  <si>
    <t>14.06.2022 09:17:15</t>
  </si>
  <si>
    <t>14.06.2022 09:17:17</t>
  </si>
  <si>
    <t>14.06.2022 09:17:18</t>
  </si>
  <si>
    <t>14.06.2022 09:17:20</t>
  </si>
  <si>
    <t>14.06.2022 09:17:36</t>
  </si>
  <si>
    <t>14.06.2022 09:17:41</t>
  </si>
  <si>
    <t>14.06.2022 09:17:42</t>
  </si>
  <si>
    <t>14.06.2022 09:17:43</t>
  </si>
  <si>
    <t>14.06.2022 09:17:45</t>
  </si>
  <si>
    <t>14.06.2022 09:17:46</t>
  </si>
  <si>
    <t>14.06.2022 09:17:47</t>
  </si>
  <si>
    <t>14.06.2022 09:17:48</t>
  </si>
  <si>
    <t>14.06.2022 09:17:50</t>
  </si>
  <si>
    <t>14.06.2022 09:17:51</t>
  </si>
  <si>
    <t>14.06.2022 09:17:52</t>
  </si>
  <si>
    <t>14.06.2022 09:17:53</t>
  </si>
  <si>
    <t>14.06.2022 09:17:55</t>
  </si>
  <si>
    <t>14.06.2022 09:17:56</t>
  </si>
  <si>
    <t>14.06.2022 09:17:57</t>
  </si>
  <si>
    <t>14.06.2022 09:17:58</t>
  </si>
  <si>
    <t>14.06.2022 09:18:00</t>
  </si>
  <si>
    <t>14.06.2022 09:18:01</t>
  </si>
  <si>
    <t>14.06.2022 09:18:02</t>
  </si>
  <si>
    <t>14.06.2022 09:18:12</t>
  </si>
  <si>
    <t>14.06.2022 09:18:14</t>
  </si>
  <si>
    <t>14.06.2022 09:18:15</t>
  </si>
  <si>
    <t>14.06.2022 09:18:17</t>
  </si>
  <si>
    <t>14.06.2022 09:18:18</t>
  </si>
  <si>
    <t>14.06.2022 09:18:20</t>
  </si>
  <si>
    <t>14.06.2022 09:18:21</t>
  </si>
  <si>
    <t>14.06.2022 09:18:23</t>
  </si>
  <si>
    <t>14.06.2022 09:18:32</t>
  </si>
  <si>
    <t>14.06.2022 09:19:24</t>
  </si>
  <si>
    <t>14.06.2022 09:19:26</t>
  </si>
  <si>
    <t>14.06.2022 09:19:27</t>
  </si>
  <si>
    <t>14.06.2022 09:19:29</t>
  </si>
  <si>
    <t>14.06.2022 09:20:17</t>
  </si>
  <si>
    <t>14.06.2022 09:20:20</t>
  </si>
  <si>
    <t>14.06.2022 09:20:21</t>
  </si>
  <si>
    <t>14.06.2022 09:20:23</t>
  </si>
  <si>
    <t>14.06.2022 09:20:24</t>
  </si>
  <si>
    <t>14.06.2022 09:20:26</t>
  </si>
  <si>
    <t>14.06.2022 09:20:27</t>
  </si>
  <si>
    <t>14.06.2022 09:20:29</t>
  </si>
  <si>
    <t>14.06.2022 09:20:30</t>
  </si>
  <si>
    <t>14.06.2022 09:20:51</t>
  </si>
  <si>
    <t>14.06.2022 09:20:53</t>
  </si>
  <si>
    <t>14.06.2022 09:20:54</t>
  </si>
  <si>
    <t>14.06.2022 09:20:56</t>
  </si>
  <si>
    <t>14.06.2022 09:20:57</t>
  </si>
  <si>
    <t>14.06.2022 09:20:59</t>
  </si>
  <si>
    <t>14.06.2022 09:21:00</t>
  </si>
  <si>
    <t>14.06.2022 09:21:02</t>
  </si>
  <si>
    <t>14.06.2022 09:21:03</t>
  </si>
  <si>
    <t>14.06.2022 09:21:21</t>
  </si>
  <si>
    <t>14.06.2022 09:21:47</t>
  </si>
  <si>
    <t>14.06.2022 09:21:48</t>
  </si>
  <si>
    <t>14.06.2022 09:21:50</t>
  </si>
  <si>
    <t>14.06.2022 09:21:51</t>
  </si>
  <si>
    <t>14.06.2022 09:21:53</t>
  </si>
  <si>
    <t>14.06.2022 09:21:54</t>
  </si>
  <si>
    <t>14.06.2022 09:21:56</t>
  </si>
  <si>
    <t>14.06.2022 09:21:57</t>
  </si>
  <si>
    <t>14.06.2022 09:21:59</t>
  </si>
  <si>
    <t>14.06.2022 09:22:00</t>
  </si>
  <si>
    <t>14.06.2022 09:22:02</t>
  </si>
  <si>
    <t>14.06.2022 09:22:03</t>
  </si>
  <si>
    <t>14.06.2022 09:22:05</t>
  </si>
  <si>
    <t>14.06.2022 09:22:41</t>
  </si>
  <si>
    <t>14.06.2022 09:22:42</t>
  </si>
  <si>
    <t>14.06.2022 09:22:44</t>
  </si>
  <si>
    <t>14.06.2022 09:22:45</t>
  </si>
  <si>
    <t>14.06.2022 09:22:47</t>
  </si>
  <si>
    <t>14.06.2022 09:22:48</t>
  </si>
  <si>
    <t>14.06.2022 09:22:50</t>
  </si>
  <si>
    <t>14.06.2022 09:23:30</t>
  </si>
  <si>
    <t>14.06.2022 09:23:32</t>
  </si>
  <si>
    <t>14.06.2022 09:23:33</t>
  </si>
  <si>
    <t>14.06.2022 09:23:36</t>
  </si>
  <si>
    <t>14.06.2022 09:23:38</t>
  </si>
  <si>
    <t>14.06.2022 09:23:39</t>
  </si>
  <si>
    <t>14.06.2022 09:23:41</t>
  </si>
  <si>
    <t>14.06.2022 09:23:42</t>
  </si>
  <si>
    <t>14.06.2022 09:24:08</t>
  </si>
  <si>
    <t>14.06.2022 09:24:09</t>
  </si>
  <si>
    <t>14.06.2022 09:24:11</t>
  </si>
  <si>
    <t>14.06.2022 09:24:12</t>
  </si>
  <si>
    <t>14.06.2022 09:24:14</t>
  </si>
  <si>
    <t>14.06.2022 09:24:15</t>
  </si>
  <si>
    <t>14.06.2022 09:24:17</t>
  </si>
  <si>
    <t>14.06.2022 09:24:18</t>
  </si>
  <si>
    <t>14.06.2022 09:24:42</t>
  </si>
  <si>
    <t>14.06.2022 09:24:44</t>
  </si>
  <si>
    <t>14.06.2022 09:24:45</t>
  </si>
  <si>
    <t>14.06.2022 09:24:47</t>
  </si>
  <si>
    <t>14.06.2022 09:24:48</t>
  </si>
  <si>
    <t>14.06.2022 09:24:50</t>
  </si>
  <si>
    <t>14.06.2022 09:24:51</t>
  </si>
  <si>
    <t>14.06.2022 09:24:53</t>
  </si>
  <si>
    <t>14.06.2022 09:24:54</t>
  </si>
  <si>
    <t>14.06.2022 09:24:56</t>
  </si>
  <si>
    <t>14.06.2022 09:24:57</t>
  </si>
  <si>
    <t>14.06.2022 09:25:00</t>
  </si>
  <si>
    <t>14.06.2022 09:25:02</t>
  </si>
  <si>
    <t>14.06.2022 09:25:03</t>
  </si>
  <si>
    <t>14.06.2022 09:25:05</t>
  </si>
  <si>
    <t>14.06.2022 09:25:06</t>
  </si>
  <si>
    <t>14.06.2022 09:25:08</t>
  </si>
  <si>
    <t>14.06.2022 09:25:09</t>
  </si>
  <si>
    <t>14.06.2022 09:25:11</t>
  </si>
  <si>
    <t>14.06.2022 09:25:12</t>
  </si>
  <si>
    <t>14.06.2022 09:25:15</t>
  </si>
  <si>
    <t>14.06.2022 09:25:18</t>
  </si>
  <si>
    <t>14.06.2022 09:25:20</t>
  </si>
  <si>
    <t>14.06.2022 09:25:23</t>
  </si>
  <si>
    <t>14.06.2022 09:26:46</t>
  </si>
  <si>
    <t>14.06.2022 09:26:48</t>
  </si>
  <si>
    <t>14.06.2022 09:26:49</t>
  </si>
  <si>
    <t>14.06.2022 09:26:51</t>
  </si>
  <si>
    <t>14.06.2022 09:26:52</t>
  </si>
  <si>
    <t>14.06.2022 09:26:54</t>
  </si>
  <si>
    <t>14.06.2022 09:26:55</t>
  </si>
  <si>
    <t>14.06.2022 09:26:57</t>
  </si>
  <si>
    <t>14.06.2022 09:27:12</t>
  </si>
  <si>
    <t>14.06.2022 09:27:13</t>
  </si>
  <si>
    <t>14.06.2022 09:27:14</t>
  </si>
  <si>
    <t>14.06.2022 09:27:16</t>
  </si>
  <si>
    <t>14.06.2022 09:27:17</t>
  </si>
  <si>
    <t>14.06.2022 09:27:18</t>
  </si>
  <si>
    <t>14.06.2022 09:27:19</t>
  </si>
  <si>
    <t>14.06.2022 09:27:21</t>
  </si>
  <si>
    <t>14.06.2022 09:28:20</t>
  </si>
  <si>
    <t>14.06.2022 09:28:44</t>
  </si>
  <si>
    <t>14.06.2022 09:28:46</t>
  </si>
  <si>
    <t>14.06.2022 09:28:47</t>
  </si>
  <si>
    <t>14.06.2022 09:28:49</t>
  </si>
  <si>
    <t>14.06.2022 09:28:50</t>
  </si>
  <si>
    <t>14.06.2022 09:28:52</t>
  </si>
  <si>
    <t>14.06.2022 09:28:53</t>
  </si>
  <si>
    <t>14.06.2022 09:28:55</t>
  </si>
  <si>
    <t>14.06.2022 09:29:04</t>
  </si>
  <si>
    <t>14.06.2022 09:29:05</t>
  </si>
  <si>
    <t>14.06.2022 09:29:08</t>
  </si>
  <si>
    <t>14.06.2022 09:29:10</t>
  </si>
  <si>
    <t>14.06.2022 09:29:11</t>
  </si>
  <si>
    <t>14.06.2022 09:29:13</t>
  </si>
  <si>
    <t>14.06.2022 09:29:14</t>
  </si>
  <si>
    <t>14.06.2022 09:29:16</t>
  </si>
  <si>
    <t>14.06.2022 09:29:17</t>
  </si>
  <si>
    <t>14.06.2022 09:29:19</t>
  </si>
  <si>
    <t>14.06.2022 09:29:22</t>
  </si>
  <si>
    <t>14.06.2022 09:29:23</t>
  </si>
  <si>
    <t>14.06.2022 09:30:26</t>
  </si>
  <si>
    <t>14.06.2022 09:30:28</t>
  </si>
  <si>
    <t>14.06.2022 09:30:29</t>
  </si>
  <si>
    <t>14.06.2022 09:30:31</t>
  </si>
  <si>
    <t>14.06.2022 09:30:32</t>
  </si>
  <si>
    <t>14.06.2022 09:30:34</t>
  </si>
  <si>
    <t>14.06.2022 09:30:35</t>
  </si>
  <si>
    <t>14.06.2022 09:30:37</t>
  </si>
  <si>
    <t>14.06.2022 09:30:38</t>
  </si>
  <si>
    <t>14.06.2022 09:30:40</t>
  </si>
  <si>
    <t>14.06.2022 09:30:41</t>
  </si>
  <si>
    <t>14.06.2022 09:30:43</t>
  </si>
  <si>
    <t>14.06.2022 09:30:44</t>
  </si>
  <si>
    <t>14.06.2022 09:31:33</t>
  </si>
  <si>
    <t>14.06.2022 09:31:48</t>
  </si>
  <si>
    <t>14.06.2022 09:31:50</t>
  </si>
  <si>
    <t>14.06.2022 09:31:51</t>
  </si>
  <si>
    <t>14.06.2022 09:31:52</t>
  </si>
  <si>
    <t>14.06.2022 09:31:54</t>
  </si>
  <si>
    <t>14.06.2022 09:31:55</t>
  </si>
  <si>
    <t>14.06.2022 09:31:56</t>
  </si>
  <si>
    <t>14.06.2022 09:31:57</t>
  </si>
  <si>
    <t>14.06.2022 09:31:59</t>
  </si>
  <si>
    <t>14.06.2022 09:32:00</t>
  </si>
  <si>
    <t>14.06.2022 09:32:01</t>
  </si>
  <si>
    <t>14.06.2022 09:32:11</t>
  </si>
  <si>
    <t>14.06.2022 09:32:13</t>
  </si>
  <si>
    <t>14.06.2022 09:32:14</t>
  </si>
  <si>
    <t>14.06.2022 09:32:16</t>
  </si>
  <si>
    <t>14.06.2022 09:32:17</t>
  </si>
  <si>
    <t>14.06.2022 09:32:19</t>
  </si>
  <si>
    <t>14.06.2022 09:32:20</t>
  </si>
  <si>
    <t>14.06.2022 09:32:22</t>
  </si>
  <si>
    <t>14.06.2022 09:32:25</t>
  </si>
  <si>
    <t>14.06.2022 09:32:26</t>
  </si>
  <si>
    <t>14.06.2022 09:32:28</t>
  </si>
  <si>
    <t>14.06.2022 09:32:29</t>
  </si>
  <si>
    <t>14.06.2022 09:32:30</t>
  </si>
  <si>
    <t>14.06.2022 09:32:32</t>
  </si>
  <si>
    <t>14.06.2022 09:32:33</t>
  </si>
  <si>
    <t>14.06.2022 09:32:37</t>
  </si>
  <si>
    <t>14.06.2022 09:32:39</t>
  </si>
  <si>
    <t>14.06.2022 09:32:40</t>
  </si>
  <si>
    <t>14.06.2022 09:32:41</t>
  </si>
  <si>
    <t>14.06.2022 09:32:42</t>
  </si>
  <si>
    <t>14.06.2022 09:32:44</t>
  </si>
  <si>
    <t>14.06.2022 09:32:45</t>
  </si>
  <si>
    <t>14.06.2022 09:32:46</t>
  </si>
  <si>
    <t>14.06.2022 09:32:47</t>
  </si>
  <si>
    <t>14.06.2022 09:33:11</t>
  </si>
  <si>
    <t>14.06.2022 09:33:13</t>
  </si>
  <si>
    <t>14.06.2022 09:33:14</t>
  </si>
  <si>
    <t>14.06.2022 09:33:16</t>
  </si>
  <si>
    <t>14.06.2022 09:33:17</t>
  </si>
  <si>
    <t>14.06.2022 09:33:19</t>
  </si>
  <si>
    <t>14.06.2022 09:33:20</t>
  </si>
  <si>
    <t>14.06.2022 09:33:22</t>
  </si>
  <si>
    <t>14.06.2022 09:34:14</t>
  </si>
  <si>
    <t>14.06.2022 09:34:16</t>
  </si>
  <si>
    <t>14.06.2022 09:34:17</t>
  </si>
  <si>
    <t>14.06.2022 09:34:19</t>
  </si>
  <si>
    <t>14.06.2022 09:34:20</t>
  </si>
  <si>
    <t>14.06.2022 09:34:22</t>
  </si>
  <si>
    <t>14.06.2022 09:35:01</t>
  </si>
  <si>
    <t>14.06.2022 09:35:05</t>
  </si>
  <si>
    <t>14.06.2022 09:35:07</t>
  </si>
  <si>
    <t>14.06.2022 09:35:08</t>
  </si>
  <si>
    <t>14.06.2022 09:35:41</t>
  </si>
  <si>
    <t>14.06.2022 09:35:43</t>
  </si>
  <si>
    <t>14.06.2022 09:35:44</t>
  </si>
  <si>
    <t>14.06.2022 09:35:46</t>
  </si>
  <si>
    <t>14.06.2022 09:35:47</t>
  </si>
  <si>
    <t>14.06.2022 09:35:49</t>
  </si>
  <si>
    <t>14.06.2022 09:35:59</t>
  </si>
  <si>
    <t>14.06.2022 09:36:01</t>
  </si>
  <si>
    <t>14.06.2022 09:36:02</t>
  </si>
  <si>
    <t>14.06.2022 09:36:04</t>
  </si>
  <si>
    <t>14.06.2022 09:36:05</t>
  </si>
  <si>
    <t>14.06.2022 09:36:07</t>
  </si>
  <si>
    <t>14.06.2022 09:36:16</t>
  </si>
  <si>
    <t>14.06.2022 09:36:17</t>
  </si>
  <si>
    <t>14.06.2022 09:36:19</t>
  </si>
  <si>
    <t>14.06.2022 09:36:20</t>
  </si>
  <si>
    <t>14.06.2022 09:36:22</t>
  </si>
  <si>
    <t>14.06.2022 09:36:23</t>
  </si>
  <si>
    <t>14.06.2022 09:36:56</t>
  </si>
  <si>
    <t>14.06.2022 09:36:58</t>
  </si>
  <si>
    <t>14.06.2022 09:36:59</t>
  </si>
  <si>
    <t>14.06.2022 09:37:01</t>
  </si>
  <si>
    <t>14.06.2022 09:37:02</t>
  </si>
  <si>
    <t>14.06.2022 09:37:04</t>
  </si>
  <si>
    <t>14.06.2022 09:37:05</t>
  </si>
  <si>
    <t>14.06.2022 09:37:07</t>
  </si>
  <si>
    <t>14.06.2022 09:37:08</t>
  </si>
  <si>
    <t>14.06.2022 09:37:10</t>
  </si>
  <si>
    <t>14.06.2022 09:37:11</t>
  </si>
  <si>
    <t>14.06.2022 09:37:22</t>
  </si>
  <si>
    <t>14.06.2022 09:37:23</t>
  </si>
  <si>
    <t>14.06.2022 09:37:25</t>
  </si>
  <si>
    <t>14.06.2022 09:37:26</t>
  </si>
  <si>
    <t>14.06.2022 09:37:28</t>
  </si>
  <si>
    <t>14.06.2022 09:37:29</t>
  </si>
  <si>
    <t>14.06.2022 09:37:31</t>
  </si>
  <si>
    <t>14.06.2022 09:37:32</t>
  </si>
  <si>
    <t>14.06.2022 09:37:47</t>
  </si>
  <si>
    <t>14.06.2022 09:37:49</t>
  </si>
  <si>
    <t>14.06.2022 09:37:50</t>
  </si>
  <si>
    <t>14.06.2022 09:37:52</t>
  </si>
  <si>
    <t>14.06.2022 09:37:53</t>
  </si>
  <si>
    <t>14.06.2022 09:37:55</t>
  </si>
  <si>
    <t>14.06.2022 09:37:56</t>
  </si>
  <si>
    <t>14.06.2022 09:38:07</t>
  </si>
  <si>
    <t>14.06.2022 09:38:08</t>
  </si>
  <si>
    <t>14.06.2022 09:38:10</t>
  </si>
  <si>
    <t>14.06.2022 09:38:11</t>
  </si>
  <si>
    <t>14.06.2022 09:38:13</t>
  </si>
  <si>
    <t>14.06.2022 09:38:14</t>
  </si>
  <si>
    <t>14.06.2022 09:38:16</t>
  </si>
  <si>
    <t>14.06.2022 09:38:30</t>
  </si>
  <si>
    <t>14.06.2022 09:38:42</t>
  </si>
  <si>
    <t>14.06.2022 09:38:45</t>
  </si>
  <si>
    <t>14.06.2022 09:38:47</t>
  </si>
  <si>
    <t>14.06.2022 09:38:48</t>
  </si>
  <si>
    <t>14.06.2022 09:38:50</t>
  </si>
  <si>
    <t>14.06.2022 09:38:53</t>
  </si>
  <si>
    <t>14.06.2022 09:38:54</t>
  </si>
  <si>
    <t>14.06.2022 09:38:56</t>
  </si>
  <si>
    <t>14.06.2022 09:38:57</t>
  </si>
  <si>
    <t>14.06.2022 09:38:58</t>
  </si>
  <si>
    <t>14.06.2022 09:39:00</t>
  </si>
  <si>
    <t>14.06.2022 09:39:01</t>
  </si>
  <si>
    <t>14.06.2022 09:39:02</t>
  </si>
  <si>
    <t>14.06.2022 09:39:03</t>
  </si>
  <si>
    <t>14.06.2022 09:39:05</t>
  </si>
  <si>
    <t>14.06.2022 09:39:06</t>
  </si>
  <si>
    <t>14.06.2022 09:39:07</t>
  </si>
  <si>
    <t>14.06.2022 09:39:46</t>
  </si>
  <si>
    <t>14.06.2022 09:40:16</t>
  </si>
  <si>
    <t>14.06.2022 09:40:17</t>
  </si>
  <si>
    <t>14.06.2022 09:40:19</t>
  </si>
  <si>
    <t>14.06.2022 09:40:20</t>
  </si>
  <si>
    <t>14.06.2022 09:40:22</t>
  </si>
  <si>
    <t>14.06.2022 09:40:23</t>
  </si>
  <si>
    <t>14.06.2022 09:40:25</t>
  </si>
  <si>
    <t>14.06.2022 09:40:28</t>
  </si>
  <si>
    <t>14.06.2022 09:40:29</t>
  </si>
  <si>
    <t>14.06.2022 09:40:31</t>
  </si>
  <si>
    <t>14.06.2022 09:40:34</t>
  </si>
  <si>
    <t>14.06.2022 09:40:35</t>
  </si>
  <si>
    <t>14.06.2022 09:40:37</t>
  </si>
  <si>
    <t>14.06.2022 09:40:38</t>
  </si>
  <si>
    <t>14.06.2022 09:40:40</t>
  </si>
  <si>
    <t>14.06.2022 09:40:41</t>
  </si>
  <si>
    <t>14.06.2022 09:40:47</t>
  </si>
  <si>
    <t>14.06.2022 09:40:49</t>
  </si>
  <si>
    <t>14.06.2022 09:40:50</t>
  </si>
  <si>
    <t>14.06.2022 09:40:51</t>
  </si>
  <si>
    <t>14.06.2022 09:40:52</t>
  </si>
  <si>
    <t>14.06.2022 09:40:54</t>
  </si>
  <si>
    <t>14.06.2022 09:40:55</t>
  </si>
  <si>
    <t>14.06.2022 09:40:56</t>
  </si>
  <si>
    <t>14.06.2022 09:40:57</t>
  </si>
  <si>
    <t>14.06.2022 09:41:00</t>
  </si>
  <si>
    <t>14.06.2022 09:41:03</t>
  </si>
  <si>
    <t>14.06.2022 09:41:05</t>
  </si>
  <si>
    <t>14.06.2022 09:41:06</t>
  </si>
  <si>
    <t>14.06.2022 09:41:08</t>
  </si>
  <si>
    <t>14.06.2022 09:41:09</t>
  </si>
  <si>
    <t>14.06.2022 09:41:11</t>
  </si>
  <si>
    <t>14.06.2022 09:41:12</t>
  </si>
  <si>
    <t>14.06.2022 09:41:14</t>
  </si>
  <si>
    <t>14.06.2022 09:41:33</t>
  </si>
  <si>
    <t>14.06.2022 09:41:42</t>
  </si>
  <si>
    <t>14.06.2022 09:41:48</t>
  </si>
  <si>
    <t>14.06.2022 09:41:50</t>
  </si>
  <si>
    <t>14.06.2022 09:41:51</t>
  </si>
  <si>
    <t>14.06.2022 09:41:53</t>
  </si>
  <si>
    <t>14.06.2022 09:41:54</t>
  </si>
  <si>
    <t>14.06.2022 09:41:56</t>
  </si>
  <si>
    <t>14.06.2022 09:42:06</t>
  </si>
  <si>
    <t>14.06.2022 09:42:33</t>
  </si>
  <si>
    <t>14.06.2022 09:42:35</t>
  </si>
  <si>
    <t>14.06.2022 09:42:36</t>
  </si>
  <si>
    <t>14.06.2022 09:42:37</t>
  </si>
  <si>
    <t>14.06.2022 09:42:38</t>
  </si>
  <si>
    <t>14.06.2022 09:42:40</t>
  </si>
  <si>
    <t>14.06.2022 09:42:41</t>
  </si>
  <si>
    <t>14.06.2022 09:42:47</t>
  </si>
  <si>
    <t>14.06.2022 09:42:57</t>
  </si>
  <si>
    <t>14.06.2022 09:42:59</t>
  </si>
  <si>
    <t>14.06.2022 09:43:00</t>
  </si>
  <si>
    <t>14.06.2022 09:43:02</t>
  </si>
  <si>
    <t>14.06.2022 09:43:03</t>
  </si>
  <si>
    <t>14.06.2022 09:43:05</t>
  </si>
  <si>
    <t>14.06.2022 09:43:06</t>
  </si>
  <si>
    <t>14.06.2022 09:46:27</t>
  </si>
  <si>
    <t>14.06.2022 09:46:29</t>
  </si>
  <si>
    <t>14.06.2022 09:46:30</t>
  </si>
  <si>
    <t>14.06.2022 09:46:32</t>
  </si>
  <si>
    <t>14.06.2022 09:46:33</t>
  </si>
  <si>
    <t>14.06.2022 09:46:35</t>
  </si>
  <si>
    <t>14.06.2022 09:46:36</t>
  </si>
  <si>
    <t>14.06.2022 09:46:38</t>
  </si>
  <si>
    <t>14.06.2022 09:47:24</t>
  </si>
  <si>
    <t>14.06.2022 09:47:26</t>
  </si>
  <si>
    <t>14.06.2022 09:47:27</t>
  </si>
  <si>
    <t>14.06.2022 09:47:29</t>
  </si>
  <si>
    <t>14.06.2022 09:47:30</t>
  </si>
  <si>
    <t>14.06.2022 09:47:32</t>
  </si>
  <si>
    <t>14.06.2022 09:48:26</t>
  </si>
  <si>
    <t>14.06.2022 09:49:18</t>
  </si>
  <si>
    <t>14.06.2022 09:49:20</t>
  </si>
  <si>
    <t>14.06.2022 09:49:21</t>
  </si>
  <si>
    <t>14.06.2022 09:49:22</t>
  </si>
  <si>
    <t>14.06.2022 09:49:23</t>
  </si>
  <si>
    <t>14.06.2022 09:49:25</t>
  </si>
  <si>
    <t>14.06.2022 09:49:26</t>
  </si>
  <si>
    <t>14.06.2022 09:49:27</t>
  </si>
  <si>
    <t>14.06.2022 09:49:28</t>
  </si>
  <si>
    <t>14.06.2022 09:49:30</t>
  </si>
  <si>
    <t>14.06.2022 09:49:31</t>
  </si>
  <si>
    <t>14.06.2022 09:49:47</t>
  </si>
  <si>
    <t>14.06.2022 09:50:25</t>
  </si>
  <si>
    <t>14.06.2022 09:50:26</t>
  </si>
  <si>
    <t>14.06.2022 09:50:29</t>
  </si>
  <si>
    <t>14.06.2022 09:50:31</t>
  </si>
  <si>
    <t>14.06.2022 09:50:32</t>
  </si>
  <si>
    <t>14.06.2022 09:50:34</t>
  </si>
  <si>
    <t>14.06.2022 09:50:35</t>
  </si>
  <si>
    <t>14.06.2022 09:50:40</t>
  </si>
  <si>
    <t>14.06.2022 09:50:44</t>
  </si>
  <si>
    <t>14.06.2022 09:50:46</t>
  </si>
  <si>
    <t>14.06.2022 09:50:52</t>
  </si>
  <si>
    <t>14.06.2022 09:50:53</t>
  </si>
  <si>
    <t>14.06.2022 09:50:55</t>
  </si>
  <si>
    <t>14.06.2022 09:50:56</t>
  </si>
  <si>
    <t>14.06.2022 09:51:02</t>
  </si>
  <si>
    <t>14.06.2022 09:51:05</t>
  </si>
  <si>
    <t>14.06.2022 09:51:07</t>
  </si>
  <si>
    <t>14.06.2022 09:51:08</t>
  </si>
  <si>
    <t>14.06.2022 09:51:10</t>
  </si>
  <si>
    <t>14.06.2022 09:51:11</t>
  </si>
  <si>
    <t>14.06.2022 09:51:12</t>
  </si>
  <si>
    <t>14.06.2022 09:51:13</t>
  </si>
  <si>
    <t>14.06.2022 09:51:15</t>
  </si>
  <si>
    <t>14.06.2022 09:51:16</t>
  </si>
  <si>
    <t>14.06.2022 09:51:38</t>
  </si>
  <si>
    <t>14.06.2022 09:51:40</t>
  </si>
  <si>
    <t>14.06.2022 09:51:41</t>
  </si>
  <si>
    <t>14.06.2022 09:51:43</t>
  </si>
  <si>
    <t>14.06.2022 09:51:44</t>
  </si>
  <si>
    <t>14.06.2022 09:51:47</t>
  </si>
  <si>
    <t>14.06.2022 09:51:49</t>
  </si>
  <si>
    <t>14.06.2022 09:51:50</t>
  </si>
  <si>
    <t>14.06.2022 09:51:52</t>
  </si>
  <si>
    <t>14.06.2022 09:51:53</t>
  </si>
  <si>
    <t>14.06.2022 09:51:56</t>
  </si>
  <si>
    <t>14.06.2022 09:52:01</t>
  </si>
  <si>
    <t>14.06.2022 09:52:21</t>
  </si>
  <si>
    <t>14.06.2022 09:52:23</t>
  </si>
  <si>
    <t>14.06.2022 09:52:24</t>
  </si>
  <si>
    <t>14.06.2022 09:52:26</t>
  </si>
  <si>
    <t>14.06.2022 09:52:27</t>
  </si>
  <si>
    <t>14.06.2022 09:52:29</t>
  </si>
  <si>
    <t>14.06.2022 09:52:30</t>
  </si>
  <si>
    <t>14.06.2022 09:52:32</t>
  </si>
  <si>
    <t>14.06.2022 09:52:35</t>
  </si>
  <si>
    <t>14.06.2022 09:52:36</t>
  </si>
  <si>
    <t>14.06.2022 09:52:39</t>
  </si>
  <si>
    <t>14.06.2022 09:52:41</t>
  </si>
  <si>
    <t>14.06.2022 09:52:42</t>
  </si>
  <si>
    <t>14.06.2022 09:52:44</t>
  </si>
  <si>
    <t>14.06.2022 09:52:45</t>
  </si>
  <si>
    <t>14.06.2022 09:52:47</t>
  </si>
  <si>
    <t>14.06.2022 09:52:48</t>
  </si>
  <si>
    <t>14.06.2022 09:52:50</t>
  </si>
  <si>
    <t>14.06.2022 09:52:54</t>
  </si>
  <si>
    <t>14.06.2022 09:53:00</t>
  </si>
  <si>
    <t>14.06.2022 09:53:02</t>
  </si>
  <si>
    <t>14.06.2022 09:53:03</t>
  </si>
  <si>
    <t>14.06.2022 09:53:06</t>
  </si>
  <si>
    <t>14.06.2022 09:53:08</t>
  </si>
  <si>
    <t>14.06.2022 09:53:09</t>
  </si>
  <si>
    <t>14.06.2022 09:53:30</t>
  </si>
  <si>
    <t>14.06.2022 09:53:32</t>
  </si>
  <si>
    <t>14.06.2022 09:53:33</t>
  </si>
  <si>
    <t>14.06.2022 09:53:34</t>
  </si>
  <si>
    <t>14.06.2022 09:53:37</t>
  </si>
  <si>
    <t>14.06.2022 09:53:40</t>
  </si>
  <si>
    <t>14.06.2022 09:53:41</t>
  </si>
  <si>
    <t>14.06.2022 09:53:42</t>
  </si>
  <si>
    <t>14.06.2022 09:53:44</t>
  </si>
  <si>
    <t>14.06.2022 09:53:45</t>
  </si>
  <si>
    <t>14.06.2022 09:53:46</t>
  </si>
  <si>
    <t>14.06.2022 09:53:47</t>
  </si>
  <si>
    <t>14.06.2022 09:53:49</t>
  </si>
  <si>
    <t>14.06.2022 09:53:50</t>
  </si>
  <si>
    <t>14.06.2022 09:53:51</t>
  </si>
  <si>
    <t>14.06.2022 09:53:52</t>
  </si>
  <si>
    <t>14.06.2022 09:54:13</t>
  </si>
  <si>
    <t>14.06.2022 09:54:15</t>
  </si>
  <si>
    <t>14.06.2022 09:54:16</t>
  </si>
  <si>
    <t>14.06.2022 09:54:18</t>
  </si>
  <si>
    <t>14.06.2022 09:54:19</t>
  </si>
  <si>
    <t>14.06.2022 09:54:21</t>
  </si>
  <si>
    <t>14.06.2022 09:54:22</t>
  </si>
  <si>
    <t>14.06.2022 09:54:24</t>
  </si>
  <si>
    <t>14.06.2022 09:54:37</t>
  </si>
  <si>
    <t>14.06.2022 09:54:42</t>
  </si>
  <si>
    <t>14.06.2022 09:54:46</t>
  </si>
  <si>
    <t>14.06.2022 09:54:48</t>
  </si>
  <si>
    <t>14.06.2022 09:54:49</t>
  </si>
  <si>
    <t>14.06.2022 09:54:51</t>
  </si>
  <si>
    <t>14.06.2022 09:54:52</t>
  </si>
  <si>
    <t>14.06.2022 09:54:54</t>
  </si>
  <si>
    <t>14.06.2022 09:56:13</t>
  </si>
  <si>
    <t>14.06.2022 09:56:15</t>
  </si>
  <si>
    <t>14.06.2022 09:56:18</t>
  </si>
  <si>
    <t>14.06.2022 09:56:22</t>
  </si>
  <si>
    <t>14.06.2022 09:56:24</t>
  </si>
  <si>
    <t>14.06.2022 09:56:25</t>
  </si>
  <si>
    <t>14.06.2022 09:56:27</t>
  </si>
  <si>
    <t>14.06.2022 09:56:28</t>
  </si>
  <si>
    <t>14.06.2022 09:57:01</t>
  </si>
  <si>
    <t>14.06.2022 09:57:03</t>
  </si>
  <si>
    <t>14.06.2022 09:57:04</t>
  </si>
  <si>
    <t>14.06.2022 09:57:06</t>
  </si>
  <si>
    <t>14.06.2022 09:57:07</t>
  </si>
  <si>
    <t>14.06.2022 09:57:09</t>
  </si>
  <si>
    <t>14.06.2022 09:57:10</t>
  </si>
  <si>
    <t>14.06.2022 09:57:12</t>
  </si>
  <si>
    <t>14.06.2022 09:57:30</t>
  </si>
  <si>
    <t>14.06.2022 09:57:31</t>
  </si>
  <si>
    <t>14.06.2022 09:57:32</t>
  </si>
  <si>
    <t>14.06.2022 09:57:34</t>
  </si>
  <si>
    <t>14.06.2022 09:57:35</t>
  </si>
  <si>
    <t>14.06.2022 09:57:38</t>
  </si>
  <si>
    <t>14.06.2022 09:57:39</t>
  </si>
  <si>
    <t>14.06.2022 09:57:41</t>
  </si>
  <si>
    <t>14.06.2022 09:57:50</t>
  </si>
  <si>
    <t>14.06.2022 09:58:32</t>
  </si>
  <si>
    <t>14.06.2022 09:58:36</t>
  </si>
  <si>
    <t>14.06.2022 09:58:38</t>
  </si>
  <si>
    <t>14.06.2022 09:58:39</t>
  </si>
  <si>
    <t>14.06.2022 09:58:40</t>
  </si>
  <si>
    <t>14.06.2022 09:58:41</t>
  </si>
  <si>
    <t>14.06.2022 09:58:46</t>
  </si>
  <si>
    <t>14.06.2022 09:58:47</t>
  </si>
  <si>
    <t>14.06.2022 09:58:49</t>
  </si>
  <si>
    <t>14.06.2022 09:58:50</t>
  </si>
  <si>
    <t>14.06.2022 09:59:04</t>
  </si>
  <si>
    <t>14.06.2022 09:59:38</t>
  </si>
  <si>
    <t>14.06.2022 09:59:40</t>
  </si>
  <si>
    <t>14.06.2022 09:59:41</t>
  </si>
  <si>
    <t>14.06.2022 09:59:43</t>
  </si>
  <si>
    <t>14.06.2022 09:59:44</t>
  </si>
  <si>
    <t>14.06.2022 09:59:46</t>
  </si>
  <si>
    <t>14.06.2022 09:59:47</t>
  </si>
  <si>
    <t>14.06.2022 09:59:49</t>
  </si>
  <si>
    <t>14.06.2022 09:59:50</t>
  </si>
  <si>
    <t>14.06.2022 09:59:52</t>
  </si>
  <si>
    <t>14.06.2022 09:59:53</t>
  </si>
  <si>
    <t>14.06.2022 09:59:55</t>
  </si>
  <si>
    <t>14.06.2022 09:59:56</t>
  </si>
  <si>
    <t>14.06.2022 09:59:59</t>
  </si>
  <si>
    <t>14.06.2022 10:00:02</t>
  </si>
  <si>
    <t>14.06.2022 10:00:27</t>
  </si>
  <si>
    <t>14.06.2022 10:00:29</t>
  </si>
  <si>
    <t>14.06.2022 10:00:30</t>
  </si>
  <si>
    <t>14.06.2022 10:00:32</t>
  </si>
  <si>
    <t>14.06.2022 10:00:33</t>
  </si>
  <si>
    <t>14.06.2022 10:00:35</t>
  </si>
  <si>
    <t>14.06.2022 10:00:36</t>
  </si>
  <si>
    <t>14.06.2022 10:00:38</t>
  </si>
  <si>
    <t>14.06.2022 10:01:14</t>
  </si>
  <si>
    <t>14.06.2022 10:01:15</t>
  </si>
  <si>
    <t>14.06.2022 10:01:17</t>
  </si>
  <si>
    <t>14.06.2022 10:01:18</t>
  </si>
  <si>
    <t>14.06.2022 10:01:20</t>
  </si>
  <si>
    <t>14.06.2022 10:01:21</t>
  </si>
  <si>
    <t>14.06.2022 10:01:23</t>
  </si>
  <si>
    <t>14.06.2022 10:01:24</t>
  </si>
  <si>
    <t>14.06.2022 10:01:26</t>
  </si>
  <si>
    <t>14.06.2022 10:01:41</t>
  </si>
  <si>
    <t>14.06.2022 10:01:47</t>
  </si>
  <si>
    <t>14.06.2022 10:01:50</t>
  </si>
  <si>
    <t>14.06.2022 10:01:51</t>
  </si>
  <si>
    <t>14.06.2022 10:01:53</t>
  </si>
  <si>
    <t>14.06.2022 10:01:56</t>
  </si>
  <si>
    <t>14.06.2022 10:01:57</t>
  </si>
  <si>
    <t>14.06.2022 10:02:00</t>
  </si>
  <si>
    <t>14.06.2022 10:02:02</t>
  </si>
  <si>
    <t>14.06.2022 10:02:03</t>
  </si>
  <si>
    <t>14.06.2022 10:02:05</t>
  </si>
  <si>
    <t>14.06.2022 10:02:08</t>
  </si>
  <si>
    <t>14.06.2022 10:02:09</t>
  </si>
  <si>
    <t>14.06.2022 10:02:18</t>
  </si>
  <si>
    <t>14.06.2022 10:03:29</t>
  </si>
  <si>
    <t>14.06.2022 10:03:30</t>
  </si>
  <si>
    <t>14.06.2022 10:03:32</t>
  </si>
  <si>
    <t>14.06.2022 10:03:33</t>
  </si>
  <si>
    <t>14.06.2022 10:03:35</t>
  </si>
  <si>
    <t>14.06.2022 10:03:36</t>
  </si>
  <si>
    <t>14.06.2022 10:03:38</t>
  </si>
  <si>
    <t>14.06.2022 10:03:42</t>
  </si>
  <si>
    <t>14.06.2022 10:03:43</t>
  </si>
  <si>
    <t>14.06.2022 10:03:45</t>
  </si>
  <si>
    <t>14.06.2022 10:03:59</t>
  </si>
  <si>
    <t>14.06.2022 10:04:01</t>
  </si>
  <si>
    <t>14.06.2022 10:04:02</t>
  </si>
  <si>
    <t>14.06.2022 10:04:03</t>
  </si>
  <si>
    <t>14.06.2022 10:04:05</t>
  </si>
  <si>
    <t>14.06.2022 10:04:06</t>
  </si>
  <si>
    <t>14.06.2022 10:04:07</t>
  </si>
  <si>
    <t>14.06.2022 10:04:08</t>
  </si>
  <si>
    <t>14.06.2022 10:04:10</t>
  </si>
  <si>
    <t>14.06.2022 10:04:11</t>
  </si>
  <si>
    <t>14.06.2022 10:04:12</t>
  </si>
  <si>
    <t>14.06.2022 10:04:14</t>
  </si>
  <si>
    <t>14.06.2022 10:04:15</t>
  </si>
  <si>
    <t>14.06.2022 10:04:16</t>
  </si>
  <si>
    <t>14.06.2022 10:04:17</t>
  </si>
  <si>
    <t>14.06.2022 10:04:19</t>
  </si>
  <si>
    <t>14.06.2022 10:04:26</t>
  </si>
  <si>
    <t>14.06.2022 10:04:27</t>
  </si>
  <si>
    <t>14.06.2022 10:04:29</t>
  </si>
  <si>
    <t>14.06.2022 10:04:30</t>
  </si>
  <si>
    <t>14.06.2022 10:04:32</t>
  </si>
  <si>
    <t>14.06.2022 10:04:33</t>
  </si>
  <si>
    <t>14.06.2022 10:04:35</t>
  </si>
  <si>
    <t>14.06.2022 10:04:36</t>
  </si>
  <si>
    <t>14.06.2022 10:04:38</t>
  </si>
  <si>
    <t>14.06.2022 10:04:48</t>
  </si>
  <si>
    <t>14.06.2022 10:04:50</t>
  </si>
  <si>
    <t>14.06.2022 10:04:51</t>
  </si>
  <si>
    <t>14.06.2022 10:04:52</t>
  </si>
  <si>
    <t>14.06.2022 10:04:54</t>
  </si>
  <si>
    <t>14.06.2022 10:04:55</t>
  </si>
  <si>
    <t>14.06.2022 10:04:56</t>
  </si>
  <si>
    <t>14.06.2022 10:04:59</t>
  </si>
  <si>
    <t>14.06.2022 10:05:00</t>
  </si>
  <si>
    <t>14.06.2022 10:05:02</t>
  </si>
  <si>
    <t>14.06.2022 10:05:03</t>
  </si>
  <si>
    <t>14.06.2022 10:05:05</t>
  </si>
  <si>
    <t>14.06.2022 10:05:29</t>
  </si>
  <si>
    <t>14.06.2022 10:05:30</t>
  </si>
  <si>
    <t>14.06.2022 10:05:32</t>
  </si>
  <si>
    <t>14.06.2022 10:05:33</t>
  </si>
  <si>
    <t>14.06.2022 10:05:35</t>
  </si>
  <si>
    <t>14.06.2022 10:05:36</t>
  </si>
  <si>
    <t>14.06.2022 10:05:38</t>
  </si>
  <si>
    <t>14.06.2022 10:05:39</t>
  </si>
  <si>
    <t>14.06.2022 10:05:41</t>
  </si>
  <si>
    <t>14.06.2022 10:05:42</t>
  </si>
  <si>
    <t>14.06.2022 10:05:44</t>
  </si>
  <si>
    <t>14.06.2022 10:05:45</t>
  </si>
  <si>
    <t>14.06.2022 10:05:47</t>
  </si>
  <si>
    <t>14.06.2022 10:05:48</t>
  </si>
  <si>
    <t>14.06.2022 10:05:50</t>
  </si>
  <si>
    <t>14.06.2022 10:05:51</t>
  </si>
  <si>
    <t>14.06.2022 10:05:53</t>
  </si>
  <si>
    <t>14.06.2022 10:05:54</t>
  </si>
  <si>
    <t>14.06.2022 10:05:56</t>
  </si>
  <si>
    <t>14.06.2022 10:05:57</t>
  </si>
  <si>
    <t>14.06.2022 10:06:02</t>
  </si>
  <si>
    <t>14.06.2022 10:06:03</t>
  </si>
  <si>
    <t>14.06.2022 10:06:05</t>
  </si>
  <si>
    <t>14.06.2022 10:06:06</t>
  </si>
  <si>
    <t>14.06.2022 10:06:08</t>
  </si>
  <si>
    <t>14.06.2022 10:06:09</t>
  </si>
  <si>
    <t>14.06.2022 10:06:11</t>
  </si>
  <si>
    <t>14.06.2022 10:06:12</t>
  </si>
  <si>
    <t>14.06.2022 10:06:14</t>
  </si>
  <si>
    <t>14.06.2022 10:06:15</t>
  </si>
  <si>
    <t>14.06.2022 10:07:29</t>
  </si>
  <si>
    <t>14.06.2022 10:07:30</t>
  </si>
  <si>
    <t>14.06.2022 10:07:32</t>
  </si>
  <si>
    <t>14.06.2022 10:07:33</t>
  </si>
  <si>
    <t>14.06.2022 10:07:35</t>
  </si>
  <si>
    <t>14.06.2022 10:07:36</t>
  </si>
  <si>
    <t>14.06.2022 10:07:38</t>
  </si>
  <si>
    <t>14.06.2022 10:07:39</t>
  </si>
  <si>
    <t>14.06.2022 10:07:41</t>
  </si>
  <si>
    <t>14.06.2022 10:07:42</t>
  </si>
  <si>
    <t>14.06.2022 10:07:44</t>
  </si>
  <si>
    <t>14.06.2022 10:07:45</t>
  </si>
  <si>
    <t>14.06.2022 10:08:02</t>
  </si>
  <si>
    <t>14.06.2022 10:08:03</t>
  </si>
  <si>
    <t>14.06.2022 10:08:16</t>
  </si>
  <si>
    <t>14.06.2022 10:09:21</t>
  </si>
  <si>
    <t>14.06.2022 10:09:30</t>
  </si>
  <si>
    <t>14.06.2022 10:09:31</t>
  </si>
  <si>
    <t>14.06.2022 10:09:32</t>
  </si>
  <si>
    <t>14.06.2022 10:09:34</t>
  </si>
  <si>
    <t>14.06.2022 10:09:35</t>
  </si>
  <si>
    <t>14.06.2022 10:09:36</t>
  </si>
  <si>
    <t>14.06.2022 10:10:16</t>
  </si>
  <si>
    <t>14.06.2022 10:10:18</t>
  </si>
  <si>
    <t>14.06.2022 10:10:39</t>
  </si>
  <si>
    <t>14.06.2022 10:10:40</t>
  </si>
  <si>
    <t>14.06.2022 10:10:42</t>
  </si>
  <si>
    <t>14.06.2022 10:10:43</t>
  </si>
  <si>
    <t>14.06.2022 10:10:45</t>
  </si>
  <si>
    <t>14.06.2022 10:10:46</t>
  </si>
  <si>
    <t>14.06.2022 10:10:48</t>
  </si>
  <si>
    <t>14.06.2022 10:10:49</t>
  </si>
  <si>
    <t>14.06.2022 10:10:55</t>
  </si>
  <si>
    <t>14.06.2022 10:11:00</t>
  </si>
  <si>
    <t>14.06.2022 10:11:03</t>
  </si>
  <si>
    <t>14.06.2022 10:11:04</t>
  </si>
  <si>
    <t>14.06.2022 10:11:06</t>
  </si>
  <si>
    <t>14.06.2022 10:11:13</t>
  </si>
  <si>
    <t>14.06.2022 10:11:28</t>
  </si>
  <si>
    <t>14.06.2022 10:12:37</t>
  </si>
  <si>
    <t>14.06.2022 10:12:39</t>
  </si>
  <si>
    <t>14.06.2022 10:12:40</t>
  </si>
  <si>
    <t>14.06.2022 10:12:41</t>
  </si>
  <si>
    <t>14.06.2022 10:12:43</t>
  </si>
  <si>
    <t>14.06.2022 10:12:44</t>
  </si>
  <si>
    <t>14.06.2022 10:12:45</t>
  </si>
  <si>
    <t>14.06.2022 10:13:34</t>
  </si>
  <si>
    <t>14.06.2022 10:13:36</t>
  </si>
  <si>
    <t>14.06.2022 10:13:37</t>
  </si>
  <si>
    <t>14.06.2022 10:13:39</t>
  </si>
  <si>
    <t>14.06.2022 10:13:40</t>
  </si>
  <si>
    <t>14.06.2022 10:13:42</t>
  </si>
  <si>
    <t>14.06.2022 10:13:43</t>
  </si>
  <si>
    <t>14.06.2022 10:13:45</t>
  </si>
  <si>
    <t>14.06.2022 10:13:46</t>
  </si>
  <si>
    <t>14.06.2022 10:14:00</t>
  </si>
  <si>
    <t>14.06.2022 10:14:01</t>
  </si>
  <si>
    <t>14.06.2022 10:14:03</t>
  </si>
  <si>
    <t>14.06.2022 10:14:04</t>
  </si>
  <si>
    <t>14.06.2022 10:14:06</t>
  </si>
  <si>
    <t>14.06.2022 10:14:07</t>
  </si>
  <si>
    <t>14.06.2022 10:14:09</t>
  </si>
  <si>
    <t>14.06.2022 10:14:27</t>
  </si>
  <si>
    <t>14.06.2022 10:14:28</t>
  </si>
  <si>
    <t>14.06.2022 10:14:30</t>
  </si>
  <si>
    <t>14.06.2022 10:14:31</t>
  </si>
  <si>
    <t>14.06.2022 10:14:32</t>
  </si>
  <si>
    <t>14.06.2022 10:14:33</t>
  </si>
  <si>
    <t>14.06.2022 10:14:35</t>
  </si>
  <si>
    <t>14.06.2022 10:14:36</t>
  </si>
  <si>
    <t>14.06.2022 10:14:37</t>
  </si>
  <si>
    <t>14.06.2022 10:14:38</t>
  </si>
  <si>
    <t>14.06.2022 10:14:40</t>
  </si>
  <si>
    <t>14.06.2022 10:15:06</t>
  </si>
  <si>
    <t>14.06.2022 10:15:08</t>
  </si>
  <si>
    <t>14.06.2022 10:15:09</t>
  </si>
  <si>
    <t>14.06.2022 10:15:11</t>
  </si>
  <si>
    <t>14.06.2022 10:15:12</t>
  </si>
  <si>
    <t>14.06.2022 10:15:14</t>
  </si>
  <si>
    <t>14.06.2022 10:15:15</t>
  </si>
  <si>
    <t>14.06.2022 10:15:17</t>
  </si>
  <si>
    <t>14.06.2022 10:15:18</t>
  </si>
  <si>
    <t>14.06.2022 10:15:20</t>
  </si>
  <si>
    <t>14.06.2022 10:15:27</t>
  </si>
  <si>
    <t>14.06.2022 10:15:30</t>
  </si>
  <si>
    <t>14.06.2022 10:15:32</t>
  </si>
  <si>
    <t>14.06.2022 10:15:33</t>
  </si>
  <si>
    <t>14.06.2022 10:15:34</t>
  </si>
  <si>
    <t>14.06.2022 10:15:36</t>
  </si>
  <si>
    <t>14.06.2022 10:15:37</t>
  </si>
  <si>
    <t>14.06.2022 10:15:38</t>
  </si>
  <si>
    <t>14.06.2022 10:15:40</t>
  </si>
  <si>
    <t>14.06.2022 10:15:41</t>
  </si>
  <si>
    <t>14.06.2022 10:15:43</t>
  </si>
  <si>
    <t>14.06.2022 10:15:56</t>
  </si>
  <si>
    <t>14.06.2022 10:15:58</t>
  </si>
  <si>
    <t>14.06.2022 10:15:59</t>
  </si>
  <si>
    <t>14.06.2022 10:16:00</t>
  </si>
  <si>
    <t>14.06.2022 10:16:02</t>
  </si>
  <si>
    <t>14.06.2022 10:16:03</t>
  </si>
  <si>
    <t>14.06.2022 10:16:04</t>
  </si>
  <si>
    <t>14.06.2022 10:16:05</t>
  </si>
  <si>
    <t>14.06.2022 10:16:07</t>
  </si>
  <si>
    <t>14.06.2022 10:16:14</t>
  </si>
  <si>
    <t>14.06.2022 10:16:17</t>
  </si>
  <si>
    <t>14.06.2022 10:16:18</t>
  </si>
  <si>
    <t>14.06.2022 10:16:20</t>
  </si>
  <si>
    <t>14.06.2022 10:16:21</t>
  </si>
  <si>
    <t>14.06.2022 10:16:22</t>
  </si>
  <si>
    <t>14.06.2022 10:16:24</t>
  </si>
  <si>
    <t>14.06.2022 10:16:25</t>
  </si>
  <si>
    <t>14.06.2022 10:16:26</t>
  </si>
  <si>
    <t>14.06.2022 10:16:27</t>
  </si>
  <si>
    <t>14.06.2022 10:16:29</t>
  </si>
  <si>
    <t>14.06.2022 10:16:30</t>
  </si>
  <si>
    <t>14.06.2022 10:16:31</t>
  </si>
  <si>
    <t>14.06.2022 10:16:40</t>
  </si>
  <si>
    <t>14.06.2022 10:16:41</t>
  </si>
  <si>
    <t>14.06.2022 10:16:43</t>
  </si>
  <si>
    <t>14.06.2022 10:16:44</t>
  </si>
  <si>
    <t>14.06.2022 10:16:45</t>
  </si>
  <si>
    <t>14.06.2022 10:16:46</t>
  </si>
  <si>
    <t>14.06.2022 10:16:48</t>
  </si>
  <si>
    <t>14.06.2022 10:16:49</t>
  </si>
  <si>
    <t>14.06.2022 10:16:50</t>
  </si>
  <si>
    <t>14.06.2022 10:16:51</t>
  </si>
  <si>
    <t>14.06.2022 10:16:53</t>
  </si>
  <si>
    <t>14.06.2022 10:17:09</t>
  </si>
  <si>
    <t>14.06.2022 10:17:10</t>
  </si>
  <si>
    <t>14.06.2022 10:17:12</t>
  </si>
  <si>
    <t>14.06.2022 10:17:13</t>
  </si>
  <si>
    <t>14.06.2022 10:17:15</t>
  </si>
  <si>
    <t>14.06.2022 10:17:16</t>
  </si>
  <si>
    <t>14.06.2022 10:17:18</t>
  </si>
  <si>
    <t>14.06.2022 10:17:48</t>
  </si>
  <si>
    <t>14.06.2022 10:17:52</t>
  </si>
  <si>
    <t>14.06.2022 10:18:16</t>
  </si>
  <si>
    <t>14.06.2022 10:19:31</t>
  </si>
  <si>
    <t>14.06.2022 10:19:57</t>
  </si>
  <si>
    <t>14.06.2022 10:20:15</t>
  </si>
  <si>
    <t>14.06.2022 10:20:16</t>
  </si>
  <si>
    <t>14.06.2022 10:20:17</t>
  </si>
  <si>
    <t>14.06.2022 10:20:19</t>
  </si>
  <si>
    <t>14.06.2022 10:20:20</t>
  </si>
  <si>
    <t>14.06.2022 10:20:21</t>
  </si>
  <si>
    <t>14.06.2022 10:20:22</t>
  </si>
  <si>
    <t>14.06.2022 10:20:24</t>
  </si>
  <si>
    <t>14.06.2022 10:20:25</t>
  </si>
  <si>
    <t>14.06.2022 10:20:53</t>
  </si>
  <si>
    <t>14.06.2022 10:20:55</t>
  </si>
  <si>
    <t>14.06.2022 10:20:56</t>
  </si>
  <si>
    <t>14.06.2022 10:20:58</t>
  </si>
  <si>
    <t>14.06.2022 10:20:59</t>
  </si>
  <si>
    <t>14.06.2022 10:21:01</t>
  </si>
  <si>
    <t>14.06.2022 10:21:02</t>
  </si>
  <si>
    <t>14.06.2022 10:21:49</t>
  </si>
  <si>
    <t>14.06.2022 10:21:52</t>
  </si>
  <si>
    <t>14.06.2022 10:21:53</t>
  </si>
  <si>
    <t>14.06.2022 10:21:58</t>
  </si>
  <si>
    <t>14.06.2022 10:21:59</t>
  </si>
  <si>
    <t>14.06.2022 10:22:01</t>
  </si>
  <si>
    <t>14.06.2022 10:22:02</t>
  </si>
  <si>
    <t>14.06.2022 10:23:35</t>
  </si>
  <si>
    <t>14.06.2022 10:23:37</t>
  </si>
  <si>
    <t>14.06.2022 10:23:38</t>
  </si>
  <si>
    <t>14.06.2022 10:23:40</t>
  </si>
  <si>
    <t>14.06.2022 10:23:41</t>
  </si>
  <si>
    <t>14.06.2022 10:23:43</t>
  </si>
  <si>
    <t>14.06.2022 10:23:44</t>
  </si>
  <si>
    <t>14.06.2022 10:23:46</t>
  </si>
  <si>
    <t>14.06.2022 10:23:47</t>
  </si>
  <si>
    <t>14.06.2022 10:23:49</t>
  </si>
  <si>
    <t>14.06.2022 10:23:50</t>
  </si>
  <si>
    <t>14.06.2022 10:23:52</t>
  </si>
  <si>
    <t>14.06.2022 10:24:17</t>
  </si>
  <si>
    <t>14.06.2022 10:24:38</t>
  </si>
  <si>
    <t>14.06.2022 10:24:40</t>
  </si>
  <si>
    <t>14.06.2022 10:24:41</t>
  </si>
  <si>
    <t>14.06.2022 10:24:43</t>
  </si>
  <si>
    <t>14.06.2022 10:24:44</t>
  </si>
  <si>
    <t>14.06.2022 10:24:46</t>
  </si>
  <si>
    <t>14.06.2022 10:24:47</t>
  </si>
  <si>
    <t>14.06.2022 10:24:49</t>
  </si>
  <si>
    <t>14.06.2022 10:24:50</t>
  </si>
  <si>
    <t>14.06.2022 10:24:52</t>
  </si>
  <si>
    <t>14.06.2022 10:24:53</t>
  </si>
  <si>
    <t>14.06.2022 10:24:55</t>
  </si>
  <si>
    <t>14.06.2022 10:24:56</t>
  </si>
  <si>
    <t>14.06.2022 10:24:58</t>
  </si>
  <si>
    <t>14.06.2022 10:24:59</t>
  </si>
  <si>
    <t>14.06.2022 10:25:01</t>
  </si>
  <si>
    <t>14.06.2022 10:25:02</t>
  </si>
  <si>
    <t>14.06.2022 10:25:26</t>
  </si>
  <si>
    <t>14.06.2022 10:25:39</t>
  </si>
  <si>
    <t>14.06.2022 10:25:44</t>
  </si>
  <si>
    <t>14.06.2022 10:25:45</t>
  </si>
  <si>
    <t>14.06.2022 10:25:47</t>
  </si>
  <si>
    <t>14.06.2022 10:25:48</t>
  </si>
  <si>
    <t>14.06.2022 10:25:51</t>
  </si>
  <si>
    <t>14.06.2022 10:25:52</t>
  </si>
  <si>
    <t>14.06.2022 10:25:53</t>
  </si>
  <si>
    <t>14.06.2022 10:25:54</t>
  </si>
  <si>
    <t>14.06.2022 10:25:56</t>
  </si>
  <si>
    <t>14.06.2022 10:25:57</t>
  </si>
  <si>
    <t>14.06.2022 10:25:58</t>
  </si>
  <si>
    <t>14.06.2022 10:25:59</t>
  </si>
  <si>
    <t>14.06.2022 10:26:01</t>
  </si>
  <si>
    <t>14.06.2022 10:26:02</t>
  </si>
  <si>
    <t>14.06.2022 10:26:03</t>
  </si>
  <si>
    <t>14.06.2022 10:26:16</t>
  </si>
  <si>
    <t>14.06.2022 10:26:19</t>
  </si>
  <si>
    <t>14.06.2022 10:26:21</t>
  </si>
  <si>
    <t>14.06.2022 10:26:22</t>
  </si>
  <si>
    <t>14.06.2022 10:26:25</t>
  </si>
  <si>
    <t>14.06.2022 10:26:28</t>
  </si>
  <si>
    <t>14.06.2022 10:26:31</t>
  </si>
  <si>
    <t>14.06.2022 10:26:35</t>
  </si>
  <si>
    <t>14.06.2022 10:28:10</t>
  </si>
  <si>
    <t>14.06.2022 10:28:13</t>
  </si>
  <si>
    <t>14.06.2022 10:28:14</t>
  </si>
  <si>
    <t>14.06.2022 10:28:16</t>
  </si>
  <si>
    <t>14.06.2022 10:28:17</t>
  </si>
  <si>
    <t>14.06.2022 10:28:19</t>
  </si>
  <si>
    <t>14.06.2022 10:28:34</t>
  </si>
  <si>
    <t>14.06.2022 10:28:37</t>
  </si>
  <si>
    <t>14.06.2022 10:28:38</t>
  </si>
  <si>
    <t>14.06.2022 10:28:40</t>
  </si>
  <si>
    <t>14.06.2022 10:28:41</t>
  </si>
  <si>
    <t>14.06.2022 10:28:43</t>
  </si>
  <si>
    <t>14.06.2022 10:28:44</t>
  </si>
  <si>
    <t>14.06.2022 10:28:46</t>
  </si>
  <si>
    <t>14.06.2022 10:28:47</t>
  </si>
  <si>
    <t>14.06.2022 10:28:49</t>
  </si>
  <si>
    <t>14.06.2022 10:28:50</t>
  </si>
  <si>
    <t>14.06.2022 10:28:52</t>
  </si>
  <si>
    <t>14.06.2022 10:29:10</t>
  </si>
  <si>
    <t>14.06.2022 10:29:11</t>
  </si>
  <si>
    <t>14.06.2022 10:29:14</t>
  </si>
  <si>
    <t>14.06.2022 10:29:16</t>
  </si>
  <si>
    <t>14.06.2022 10:29:17</t>
  </si>
  <si>
    <t>14.06.2022 10:29:19</t>
  </si>
  <si>
    <t>14.06.2022 10:29:20</t>
  </si>
  <si>
    <t>14.06.2022 10:29:22</t>
  </si>
  <si>
    <t>14.06.2022 10:29:23</t>
  </si>
  <si>
    <t>14.06.2022 10:29:46</t>
  </si>
  <si>
    <t>14.06.2022 10:29:47</t>
  </si>
  <si>
    <t>14.06.2022 10:29:48</t>
  </si>
  <si>
    <t>14.06.2022 10:29:49</t>
  </si>
  <si>
    <t>14.06.2022 10:29:51</t>
  </si>
  <si>
    <t>14.06.2022 10:29:52</t>
  </si>
  <si>
    <t>14.06.2022 10:29:53</t>
  </si>
  <si>
    <t>14.06.2022 10:29:54</t>
  </si>
  <si>
    <t>14.06.2022 10:29:56</t>
  </si>
  <si>
    <t>14.06.2022 10:31:19</t>
  </si>
  <si>
    <t>14.06.2022 10:31:21</t>
  </si>
  <si>
    <t>14.06.2022 10:31:22</t>
  </si>
  <si>
    <t>14.06.2022 10:31:23</t>
  </si>
  <si>
    <t>14.06.2022 10:31:25</t>
  </si>
  <si>
    <t>14.06.2022 10:31:26</t>
  </si>
  <si>
    <t>14.06.2022 10:31:27</t>
  </si>
  <si>
    <t>14.06.2022 10:31:28</t>
  </si>
  <si>
    <t>14.06.2022 10:31:30</t>
  </si>
  <si>
    <t>14.06.2022 10:31:40</t>
  </si>
  <si>
    <t>14.06.2022 10:32:31</t>
  </si>
  <si>
    <t>14.06.2022 10:32:32</t>
  </si>
  <si>
    <t>14.06.2022 10:32:34</t>
  </si>
  <si>
    <t>14.06.2022 10:32:37</t>
  </si>
  <si>
    <t>14.06.2022 10:32:38</t>
  </si>
  <si>
    <t>14.06.2022 10:32:41</t>
  </si>
  <si>
    <t>14.06.2022 10:32:43</t>
  </si>
  <si>
    <t>14.06.2022 10:32:44</t>
  </si>
  <si>
    <t>14.06.2022 10:32:46</t>
  </si>
  <si>
    <t>14.06.2022 10:32:50</t>
  </si>
  <si>
    <t>14.06.2022 10:32:52</t>
  </si>
  <si>
    <t>14.06.2022 10:32:53</t>
  </si>
  <si>
    <t>14.06.2022 10:32:55</t>
  </si>
  <si>
    <t>14.06.2022 10:32:56</t>
  </si>
  <si>
    <t>14.06.2022 10:32:58</t>
  </si>
  <si>
    <t>14.06.2022 10:32:59</t>
  </si>
  <si>
    <t>14.06.2022 10:33:01</t>
  </si>
  <si>
    <t>14.06.2022 10:33:02</t>
  </si>
  <si>
    <t>14.06.2022 10:33:04</t>
  </si>
  <si>
    <t>14.06.2022 10:33:31</t>
  </si>
  <si>
    <t>14.06.2022 10:33:43</t>
  </si>
  <si>
    <t>14.06.2022 10:33:44</t>
  </si>
  <si>
    <t>14.06.2022 10:33:46</t>
  </si>
  <si>
    <t>14.06.2022 10:33:47</t>
  </si>
  <si>
    <t>14.06.2022 10:33:49</t>
  </si>
  <si>
    <t>14.06.2022 10:33:50</t>
  </si>
  <si>
    <t>14.06.2022 10:33:52</t>
  </si>
  <si>
    <t>14.06.2022 10:33:53</t>
  </si>
  <si>
    <t>14.06.2022 10:33:55</t>
  </si>
  <si>
    <t>14.06.2022 10:34:13</t>
  </si>
  <si>
    <t>14.06.2022 10:34:14</t>
  </si>
  <si>
    <t>14.06.2022 10:34:16</t>
  </si>
  <si>
    <t>14.06.2022 10:34:17</t>
  </si>
  <si>
    <t>14.06.2022 10:34:19</t>
  </si>
  <si>
    <t>14.06.2022 10:34:20</t>
  </si>
  <si>
    <t>14.06.2022 10:34:22</t>
  </si>
  <si>
    <t>14.06.2022 10:34:23</t>
  </si>
  <si>
    <t>14.06.2022 10:34:25</t>
  </si>
  <si>
    <t>14.06.2022 10:34:26</t>
  </si>
  <si>
    <t>14.06.2022 10:35:47</t>
  </si>
  <si>
    <t>14.06.2022 10:35:49</t>
  </si>
  <si>
    <t>14.06.2022 10:35:50</t>
  </si>
  <si>
    <t>14.06.2022 10:35:52</t>
  </si>
  <si>
    <t>14.06.2022 10:35:55</t>
  </si>
  <si>
    <t>14.06.2022 10:35:56</t>
  </si>
  <si>
    <t>14.06.2022 10:35:58</t>
  </si>
  <si>
    <t>14.06.2022 10:35:59</t>
  </si>
  <si>
    <t>14.06.2022 10:36:01</t>
  </si>
  <si>
    <t>14.06.2022 10:36:02</t>
  </si>
  <si>
    <t>14.06.2022 10:36:11</t>
  </si>
  <si>
    <t>14.06.2022 10:37:14</t>
  </si>
  <si>
    <t>14.06.2022 10:37:16</t>
  </si>
  <si>
    <t>14.06.2022 10:37:17</t>
  </si>
  <si>
    <t>14.06.2022 10:37:19</t>
  </si>
  <si>
    <t>14.06.2022 10:37:20</t>
  </si>
  <si>
    <t>14.06.2022 10:37:22</t>
  </si>
  <si>
    <t>14.06.2022 10:37:23</t>
  </si>
  <si>
    <t>14.06.2022 10:37:25</t>
  </si>
  <si>
    <t>14.06.2022 10:37:26</t>
  </si>
  <si>
    <t>14.06.2022 10:37:44</t>
  </si>
  <si>
    <t>14.06.2022 10:37:46</t>
  </si>
  <si>
    <t>14.06.2022 10:37:47</t>
  </si>
  <si>
    <t>14.06.2022 10:37:50</t>
  </si>
  <si>
    <t>14.06.2022 10:37:51</t>
  </si>
  <si>
    <t>14.06.2022 10:37:54</t>
  </si>
  <si>
    <t>14.06.2022 10:37:58</t>
  </si>
  <si>
    <t>14.06.2022 10:38:00</t>
  </si>
  <si>
    <t>14.06.2022 10:38:01</t>
  </si>
  <si>
    <t>14.06.2022 10:38:03</t>
  </si>
  <si>
    <t>14.06.2022 10:38:04</t>
  </si>
  <si>
    <t>14.06.2022 10:38:06</t>
  </si>
  <si>
    <t>14.06.2022 10:38:07</t>
  </si>
  <si>
    <t>14.06.2022 10:38:09</t>
  </si>
  <si>
    <t>14.06.2022 10:38:10</t>
  </si>
  <si>
    <t>14.06.2022 10:38:12</t>
  </si>
  <si>
    <t>14.06.2022 10:38:13</t>
  </si>
  <si>
    <t>14.06.2022 10:38:15</t>
  </si>
  <si>
    <t>14.06.2022 10:38:16</t>
  </si>
  <si>
    <t>14.06.2022 10:38:18</t>
  </si>
  <si>
    <t>14.06.2022 10:38:19</t>
  </si>
  <si>
    <t>14.06.2022 10:38:20</t>
  </si>
  <si>
    <t>14.06.2022 10:38:21</t>
  </si>
  <si>
    <t>14.06.2022 10:38:23</t>
  </si>
  <si>
    <t>14.06.2022 10:39:28</t>
  </si>
  <si>
    <t>14.06.2022 10:39:46</t>
  </si>
  <si>
    <t>14.06.2022 10:39:48</t>
  </si>
  <si>
    <t>14.06.2022 10:39:49</t>
  </si>
  <si>
    <t>14.06.2022 10:39:52</t>
  </si>
  <si>
    <t>14.06.2022 10:39:55</t>
  </si>
  <si>
    <t>14.06.2022 10:39:58</t>
  </si>
  <si>
    <t>14.06.2022 10:40:00</t>
  </si>
  <si>
    <t>14.06.2022 10:40:01</t>
  </si>
  <si>
    <t>14.06.2022 10:40:04</t>
  </si>
  <si>
    <t>14.06.2022 10:40:06</t>
  </si>
  <si>
    <t>14.06.2022 10:40:07</t>
  </si>
  <si>
    <t>14.06.2022 10:40:22</t>
  </si>
  <si>
    <t>14.06.2022 10:40:28</t>
  </si>
  <si>
    <t>14.06.2022 10:40:30</t>
  </si>
  <si>
    <t>14.06.2022 10:40:31</t>
  </si>
  <si>
    <t>14.06.2022 10:40:32</t>
  </si>
  <si>
    <t>14.06.2022 10:40:34</t>
  </si>
  <si>
    <t>14.06.2022 10:40:35</t>
  </si>
  <si>
    <t>14.06.2022 10:40:38</t>
  </si>
  <si>
    <t>14.06.2022 10:40:39</t>
  </si>
  <si>
    <t>14.06.2022 10:40:41</t>
  </si>
  <si>
    <t>14.06.2022 10:40:44</t>
  </si>
  <si>
    <t>14.06.2022 10:41:27</t>
  </si>
  <si>
    <t>14.06.2022 10:41:29</t>
  </si>
  <si>
    <t>14.06.2022 10:41:30</t>
  </si>
  <si>
    <t>14.06.2022 10:41:32</t>
  </si>
  <si>
    <t>14.06.2022 10:41:33</t>
  </si>
  <si>
    <t>14.06.2022 10:41:35</t>
  </si>
  <si>
    <t>14.06.2022 10:41:36</t>
  </si>
  <si>
    <t>14.06.2022 10:41:38</t>
  </si>
  <si>
    <t>14.06.2022 10:41:39</t>
  </si>
  <si>
    <t>14.06.2022 10:43:22</t>
  </si>
  <si>
    <t>14.06.2022 10:43:24</t>
  </si>
  <si>
    <t>14.06.2022 10:43:25</t>
  </si>
  <si>
    <t>14.06.2022 10:43:26</t>
  </si>
  <si>
    <t>14.06.2022 10:43:28</t>
  </si>
  <si>
    <t>14.06.2022 10:43:29</t>
  </si>
  <si>
    <t>14.06.2022 10:43:30</t>
  </si>
  <si>
    <t>14.06.2022 10:43:31</t>
  </si>
  <si>
    <t>14.06.2022 10:43:33</t>
  </si>
  <si>
    <t>14.06.2022 10:43:34</t>
  </si>
  <si>
    <t>14.06.2022 10:44:13</t>
  </si>
  <si>
    <t>14.06.2022 10:44:14</t>
  </si>
  <si>
    <t>14.06.2022 10:44:15</t>
  </si>
  <si>
    <t>14.06.2022 10:44:17</t>
  </si>
  <si>
    <t>14.06.2022 10:44:18</t>
  </si>
  <si>
    <t>14.06.2022 10:44:19</t>
  </si>
  <si>
    <t>14.06.2022 10:44:20</t>
  </si>
  <si>
    <t>14.06.2022 10:44:22</t>
  </si>
  <si>
    <t>14.06.2022 10:44:23</t>
  </si>
  <si>
    <t>14.06.2022 10:44:24</t>
  </si>
  <si>
    <t>14.06.2022 10:45:16</t>
  </si>
  <si>
    <t>14.06.2022 10:45:18</t>
  </si>
  <si>
    <t>14.06.2022 10:45:19</t>
  </si>
  <si>
    <t>14.06.2022 10:45:21</t>
  </si>
  <si>
    <t>14.06.2022 10:45:22</t>
  </si>
  <si>
    <t>14.06.2022 10:45:24</t>
  </si>
  <si>
    <t>14.06.2022 10:45:25</t>
  </si>
  <si>
    <t>14.06.2022 10:45:28</t>
  </si>
  <si>
    <t>14.06.2022 10:45:30</t>
  </si>
  <si>
    <t>14.06.2022 10:45:31</t>
  </si>
  <si>
    <t>14.06.2022 10:45:33</t>
  </si>
  <si>
    <t>14.06.2022 10:45:34</t>
  </si>
  <si>
    <t>14.06.2022 10:45:36</t>
  </si>
  <si>
    <t>14.06.2022 10:46:04</t>
  </si>
  <si>
    <t>14.06.2022 10:46:06</t>
  </si>
  <si>
    <t>14.06.2022 10:46:07</t>
  </si>
  <si>
    <t>14.06.2022 10:46:08</t>
  </si>
  <si>
    <t>14.06.2022 10:46:10</t>
  </si>
  <si>
    <t>14.06.2022 10:46:11</t>
  </si>
  <si>
    <t>14.06.2022 10:46:12</t>
  </si>
  <si>
    <t>14.06.2022 10:46:14</t>
  </si>
  <si>
    <t>14.06.2022 10:46:15</t>
  </si>
  <si>
    <t>14.06.2022 10:46:16</t>
  </si>
  <si>
    <t>14.06.2022 10:46:19</t>
  </si>
  <si>
    <t>14.06.2022 10:46:20</t>
  </si>
  <si>
    <t>14.06.2022 10:46:49</t>
  </si>
  <si>
    <t>14.06.2022 10:46:50</t>
  </si>
  <si>
    <t>14.06.2022 10:46:51</t>
  </si>
  <si>
    <t>14.06.2022 10:46:56</t>
  </si>
  <si>
    <t>14.06.2022 10:48:26</t>
  </si>
  <si>
    <t>14.06.2022 10:48:27</t>
  </si>
  <si>
    <t>14.06.2022 10:48:29</t>
  </si>
  <si>
    <t>14.06.2022 10:48:30</t>
  </si>
  <si>
    <t>14.06.2022 10:48:32</t>
  </si>
  <si>
    <t>14.06.2022 10:48:33</t>
  </si>
  <si>
    <t>14.06.2022 10:48:35</t>
  </si>
  <si>
    <t>14.06.2022 10:48:36</t>
  </si>
  <si>
    <t>14.06.2022 10:48:38</t>
  </si>
  <si>
    <t>14.06.2022 10:48:47</t>
  </si>
  <si>
    <t>14.06.2022 10:48:48</t>
  </si>
  <si>
    <t>14.06.2022 10:48:50</t>
  </si>
  <si>
    <t>14.06.2022 10:49:09</t>
  </si>
  <si>
    <t>14.06.2022 10:49:12</t>
  </si>
  <si>
    <t>14.06.2022 10:49:14</t>
  </si>
  <si>
    <t>14.06.2022 10:49:15</t>
  </si>
  <si>
    <t>14.06.2022 10:49:17</t>
  </si>
  <si>
    <t>14.06.2022 10:49:18</t>
  </si>
  <si>
    <t>14.06.2022 10:49:41</t>
  </si>
  <si>
    <t>14.06.2022 10:49:42</t>
  </si>
  <si>
    <t>14.06.2022 10:49:44</t>
  </si>
  <si>
    <t>14.06.2022 10:49:45</t>
  </si>
  <si>
    <t>14.06.2022 10:49:47</t>
  </si>
  <si>
    <t>14.06.2022 10:49:48</t>
  </si>
  <si>
    <t>14.06.2022 10:49:51</t>
  </si>
  <si>
    <t>14.06.2022 10:50:02</t>
  </si>
  <si>
    <t>14.06.2022 10:50:09</t>
  </si>
  <si>
    <t>14.06.2022 10:50:14</t>
  </si>
  <si>
    <t>14.06.2022 10:50:17</t>
  </si>
  <si>
    <t>14.06.2022 10:50:18</t>
  </si>
  <si>
    <t>14.06.2022 10:50:20</t>
  </si>
  <si>
    <t>14.06.2022 10:50:21</t>
  </si>
  <si>
    <t>14.06.2022 10:50:23</t>
  </si>
  <si>
    <t>14.06.2022 10:50:24</t>
  </si>
  <si>
    <t>14.06.2022 10:50:26</t>
  </si>
  <si>
    <t>14.06.2022 10:50:48</t>
  </si>
  <si>
    <t>14.06.2022 10:50:50</t>
  </si>
  <si>
    <t>14.06.2022 10:50:51</t>
  </si>
  <si>
    <t>14.06.2022 10:50:52</t>
  </si>
  <si>
    <t>14.06.2022 10:50:53</t>
  </si>
  <si>
    <t>14.06.2022 10:50:55</t>
  </si>
  <si>
    <t>14.06.2022 10:50:56</t>
  </si>
  <si>
    <t>14.06.2022 10:50:57</t>
  </si>
  <si>
    <t>14.06.2022 10:50:58</t>
  </si>
  <si>
    <t>14.06.2022 10:51:00</t>
  </si>
  <si>
    <t>14.06.2022 10:51:01</t>
  </si>
  <si>
    <t>14.06.2022 10:51:05</t>
  </si>
  <si>
    <t>14.06.2022 10:51:07</t>
  </si>
  <si>
    <t>14.06.2022 10:51:08</t>
  </si>
  <si>
    <t>14.06.2022 10:51:10</t>
  </si>
  <si>
    <t>14.06.2022 10:51:11</t>
  </si>
  <si>
    <t>14.06.2022 10:51:13</t>
  </si>
  <si>
    <t>14.06.2022 10:51:14</t>
  </si>
  <si>
    <t>14.06.2022 10:51:29</t>
  </si>
  <si>
    <t>14.06.2022 10:51:30</t>
  </si>
  <si>
    <t>14.06.2022 10:51:32</t>
  </si>
  <si>
    <t>14.06.2022 10:51:33</t>
  </si>
  <si>
    <t>14.06.2022 10:51:34</t>
  </si>
  <si>
    <t>14.06.2022 10:51:35</t>
  </si>
  <si>
    <t>14.06.2022 10:51:37</t>
  </si>
  <si>
    <t>14.06.2022 10:52:11</t>
  </si>
  <si>
    <t>14.06.2022 10:52:12</t>
  </si>
  <si>
    <t>14.06.2022 10:52:14</t>
  </si>
  <si>
    <t>14.06.2022 10:52:15</t>
  </si>
  <si>
    <t>14.06.2022 10:52:17</t>
  </si>
  <si>
    <t>14.06.2022 10:52:18</t>
  </si>
  <si>
    <t>14.06.2022 10:52:20</t>
  </si>
  <si>
    <t>14.06.2022 10:52:21</t>
  </si>
  <si>
    <t>14.06.2022 10:52:23</t>
  </si>
  <si>
    <t>14.06.2022 10:52:24</t>
  </si>
  <si>
    <t>14.06.2022 10:52:26</t>
  </si>
  <si>
    <t>14.06.2022 10:52:29</t>
  </si>
  <si>
    <t>14.06.2022 10:52:44</t>
  </si>
  <si>
    <t>14.06.2022 10:52:45</t>
  </si>
  <si>
    <t>14.06.2022 10:52:47</t>
  </si>
  <si>
    <t>14.06.2022 10:53:24</t>
  </si>
  <si>
    <t>14.06.2022 10:53:26</t>
  </si>
  <si>
    <t>14.06.2022 10:53:27</t>
  </si>
  <si>
    <t>14.06.2022 10:53:29</t>
  </si>
  <si>
    <t>14.06.2022 10:53:30</t>
  </si>
  <si>
    <t>14.06.2022 10:53:36</t>
  </si>
  <si>
    <t>14.06.2022 10:53:38</t>
  </si>
  <si>
    <t>14.06.2022 10:53:39</t>
  </si>
  <si>
    <t>14.06.2022 10:53:41</t>
  </si>
  <si>
    <t>14.06.2022 10:53:42</t>
  </si>
  <si>
    <t>14.06.2022 10:53:44</t>
  </si>
  <si>
    <t>14.06.2022 10:53:45</t>
  </si>
  <si>
    <t>14.06.2022 10:53:47</t>
  </si>
  <si>
    <t>14.06.2022 10:54:11</t>
  </si>
  <si>
    <t>14.06.2022 10:54:12</t>
  </si>
  <si>
    <t>14.06.2022 10:54:15</t>
  </si>
  <si>
    <t>14.06.2022 10:54:17</t>
  </si>
  <si>
    <t>14.06.2022 10:54:18</t>
  </si>
  <si>
    <t>14.06.2022 10:54:21</t>
  </si>
  <si>
    <t>14.06.2022 10:54:22</t>
  </si>
  <si>
    <t>14.06.2022 10:54:23</t>
  </si>
  <si>
    <t>14.06.2022 10:54:24</t>
  </si>
  <si>
    <t>14.06.2022 10:54:26</t>
  </si>
  <si>
    <t>14.06.2022 10:55:51</t>
  </si>
  <si>
    <t>14.06.2022 10:55:52</t>
  </si>
  <si>
    <t>14.06.2022 10:55:54</t>
  </si>
  <si>
    <t>14.06.2022 10:55:55</t>
  </si>
  <si>
    <t>14.06.2022 10:55:57</t>
  </si>
  <si>
    <t>14.06.2022 10:55:58</t>
  </si>
  <si>
    <t>14.06.2022 10:56:00</t>
  </si>
  <si>
    <t>14.06.2022 10:57:12</t>
  </si>
  <si>
    <t>14.06.2022 10:57:48</t>
  </si>
  <si>
    <t>14.06.2022 10:57:49</t>
  </si>
  <si>
    <t>14.06.2022 10:57:51</t>
  </si>
  <si>
    <t>14.06.2022 10:57:52</t>
  </si>
  <si>
    <t>14.06.2022 10:57:54</t>
  </si>
  <si>
    <t>14.06.2022 10:57:55</t>
  </si>
  <si>
    <t>14.06.2022 10:57:58</t>
  </si>
  <si>
    <t>14.06.2022 10:58:00</t>
  </si>
  <si>
    <t>14.06.2022 10:58:01</t>
  </si>
  <si>
    <t>14.06.2022 10:58:04</t>
  </si>
  <si>
    <t>14.06.2022 10:58:06</t>
  </si>
  <si>
    <t>14.06.2022 10:58:10</t>
  </si>
  <si>
    <t>14.06.2022 10:58:11</t>
  </si>
  <si>
    <t>14.06.2022 10:58:13</t>
  </si>
  <si>
    <t>14.06.2022 10:58:14</t>
  </si>
  <si>
    <t>14.06.2022 10:58:15</t>
  </si>
  <si>
    <t>14.06.2022 10:58:19</t>
  </si>
  <si>
    <t>14.06.2022 10:58:22</t>
  </si>
  <si>
    <t>14.06.2022 10:58:27</t>
  </si>
  <si>
    <t>14.06.2022 10:58:28</t>
  </si>
  <si>
    <t>14.06.2022 10:58:30</t>
  </si>
  <si>
    <t>14.06.2022 10:58:31</t>
  </si>
  <si>
    <t>14.06.2022 10:58:33</t>
  </si>
  <si>
    <t>14.06.2022 10:58:34</t>
  </si>
  <si>
    <t>14.06.2022 10:58:36</t>
  </si>
  <si>
    <t>14.06.2022 10:58:37</t>
  </si>
  <si>
    <t>14.06.2022 10:58:39</t>
  </si>
  <si>
    <t>14.06.2022 10:58:40</t>
  </si>
  <si>
    <t>14.06.2022 10:58:42</t>
  </si>
  <si>
    <t>14.06.2022 10:58:43</t>
  </si>
  <si>
    <t>14.06.2022 10:58:45</t>
  </si>
  <si>
    <t>14.06.2022 10:58:58</t>
  </si>
  <si>
    <t>14.06.2022 10:59:00</t>
  </si>
  <si>
    <t>14.06.2022 10:59:01</t>
  </si>
  <si>
    <t>14.06.2022 10:59:04</t>
  </si>
  <si>
    <t>14.06.2022 10:59:06</t>
  </si>
  <si>
    <t>14.06.2022 11:00:07</t>
  </si>
  <si>
    <t>14.06.2022 11:00:09</t>
  </si>
  <si>
    <t>14.06.2022 11:00:10</t>
  </si>
  <si>
    <t>14.06.2022 11:00:12</t>
  </si>
  <si>
    <t>14.06.2022 11:00:13</t>
  </si>
  <si>
    <t>14.06.2022 11:00:15</t>
  </si>
  <si>
    <t>14.06.2022 11:00:16</t>
  </si>
  <si>
    <t>14.06.2022 11:00:18</t>
  </si>
  <si>
    <t>14.06.2022 11:00:19</t>
  </si>
  <si>
    <t>14.06.2022 11:00:24</t>
  </si>
  <si>
    <t>14.06.2022 11:00:31</t>
  </si>
  <si>
    <t>14.06.2022 11:00:33</t>
  </si>
  <si>
    <t>14.06.2022 11:00:34</t>
  </si>
  <si>
    <t>14.06.2022 11:00:36</t>
  </si>
  <si>
    <t>14.06.2022 11:00:37</t>
  </si>
  <si>
    <t>14.06.2022 11:00:51</t>
  </si>
  <si>
    <t>14.06.2022 11:00:52</t>
  </si>
  <si>
    <t>14.06.2022 11:00:53</t>
  </si>
  <si>
    <t>14.06.2022 11:00:54</t>
  </si>
  <si>
    <t>14.06.2022 11:00:56</t>
  </si>
  <si>
    <t>14.06.2022 11:00:57</t>
  </si>
  <si>
    <t>14.06.2022 11:00:58</t>
  </si>
  <si>
    <t>14.06.2022 11:00:59</t>
  </si>
  <si>
    <t>14.06.2022 11:01:01</t>
  </si>
  <si>
    <t>14.06.2022 11:01:05</t>
  </si>
  <si>
    <t>14.06.2022 11:01:07</t>
  </si>
  <si>
    <t>14.06.2022 11:01:08</t>
  </si>
  <si>
    <t>14.06.2022 11:01:10</t>
  </si>
  <si>
    <t>14.06.2022 11:01:11</t>
  </si>
  <si>
    <t>14.06.2022 11:01:14</t>
  </si>
  <si>
    <t>14.06.2022 11:01:16</t>
  </si>
  <si>
    <t>14.06.2022 11:01:26</t>
  </si>
  <si>
    <t>14.06.2022 11:01:28</t>
  </si>
  <si>
    <t>14.06.2022 11:01:29</t>
  </si>
  <si>
    <t>14.06.2022 11:01:30</t>
  </si>
  <si>
    <t>14.06.2022 11:01:31</t>
  </si>
  <si>
    <t>14.06.2022 11:01:33</t>
  </si>
  <si>
    <t>14.06.2022 11:01:34</t>
  </si>
  <si>
    <t>14.06.2022 11:01:35</t>
  </si>
  <si>
    <t>14.06.2022 11:01:36</t>
  </si>
  <si>
    <t>14.06.2022 11:01:47</t>
  </si>
  <si>
    <t>14.06.2022 11:01:48</t>
  </si>
  <si>
    <t>14.06.2022 11:01:50</t>
  </si>
  <si>
    <t>14.06.2022 11:01:51</t>
  </si>
  <si>
    <t>14.06.2022 11:01:53</t>
  </si>
  <si>
    <t>14.06.2022 11:01:54</t>
  </si>
  <si>
    <t>14.06.2022 11:01:55</t>
  </si>
  <si>
    <t>14.06.2022 11:01:57</t>
  </si>
  <si>
    <t>14.06.2022 11:01:58</t>
  </si>
  <si>
    <t>14.06.2022 11:02:00</t>
  </si>
  <si>
    <t>14.06.2022 11:02:19</t>
  </si>
  <si>
    <t>14.06.2022 11:02:21</t>
  </si>
  <si>
    <t>14.06.2022 11:02:22</t>
  </si>
  <si>
    <t>14.06.2022 11:02:24</t>
  </si>
  <si>
    <t>14.06.2022 11:02:25</t>
  </si>
  <si>
    <t>14.06.2022 11:02:27</t>
  </si>
  <si>
    <t>14.06.2022 11:02:28</t>
  </si>
  <si>
    <t>14.06.2022 11:02:30</t>
  </si>
  <si>
    <t>14.06.2022 11:02:31</t>
  </si>
  <si>
    <t>14.06.2022 11:02:33</t>
  </si>
  <si>
    <t>14.06.2022 11:02:34</t>
  </si>
  <si>
    <t>14.06.2022 11:02:36</t>
  </si>
  <si>
    <t>14.06.2022 11:02:37</t>
  </si>
  <si>
    <t>14.06.2022 11:02:39</t>
  </si>
  <si>
    <t>14.06.2022 11:02:40</t>
  </si>
  <si>
    <t>14.06.2022 11:02:42</t>
  </si>
  <si>
    <t>14.06.2022 11:02:43</t>
  </si>
  <si>
    <t>14.06.2022 11:03:10</t>
  </si>
  <si>
    <t>14.06.2022 11:03:12</t>
  </si>
  <si>
    <t>14.06.2022 11:03:13</t>
  </si>
  <si>
    <t>14.06.2022 11:03:14</t>
  </si>
  <si>
    <t>14.06.2022 11:03:15</t>
  </si>
  <si>
    <t>14.06.2022 11:03:17</t>
  </si>
  <si>
    <t>14.06.2022 11:03:18</t>
  </si>
  <si>
    <t>14.06.2022 11:03:19</t>
  </si>
  <si>
    <t>14.06.2022 11:03:25</t>
  </si>
  <si>
    <t>14.06.2022 11:03:26</t>
  </si>
  <si>
    <t>14.06.2022 11:03:28</t>
  </si>
  <si>
    <t>14.06.2022 11:03:29</t>
  </si>
  <si>
    <t>14.06.2022 11:03:31</t>
  </si>
  <si>
    <t>14.06.2022 11:03:32</t>
  </si>
  <si>
    <t>14.06.2022 11:03:34</t>
  </si>
  <si>
    <t>14.06.2022 11:03:35</t>
  </si>
  <si>
    <t>14.06.2022 11:03:38</t>
  </si>
  <si>
    <t>14.06.2022 11:03:40</t>
  </si>
  <si>
    <t>14.06.2022 11:03:41</t>
  </si>
  <si>
    <t>14.06.2022 11:03:43</t>
  </si>
  <si>
    <t>14.06.2022 11:03:44</t>
  </si>
  <si>
    <t>14.06.2022 11:03:45</t>
  </si>
  <si>
    <t>14.06.2022 11:03:46</t>
  </si>
  <si>
    <t>14.06.2022 11:03:48</t>
  </si>
  <si>
    <t>14.06.2022 11:03:49</t>
  </si>
  <si>
    <t>14.06.2022 11:03:50</t>
  </si>
  <si>
    <t>14.06.2022 11:03:51</t>
  </si>
  <si>
    <t>14.06.2022 11:03:53</t>
  </si>
  <si>
    <t>14.06.2022 11:03:54</t>
  </si>
  <si>
    <t>14.06.2022 11:03:55</t>
  </si>
  <si>
    <t>14.06.2022 11:03:56</t>
  </si>
  <si>
    <t>14.06.2022 11:03:58</t>
  </si>
  <si>
    <t>14.06.2022 11:03:59</t>
  </si>
  <si>
    <t>14.06.2022 11:04:00</t>
  </si>
  <si>
    <t>14.06.2022 11:04:01</t>
  </si>
  <si>
    <t>14.06.2022 11:04:03</t>
  </si>
  <si>
    <t>14.06.2022 11:04:04</t>
  </si>
  <si>
    <t>14.06.2022 11:04:05</t>
  </si>
  <si>
    <t>14.06.2022 11:04:06</t>
  </si>
  <si>
    <t>14.06.2022 11:04:08</t>
  </si>
  <si>
    <t>14.06.2022 11:04:09</t>
  </si>
  <si>
    <t>14.06.2022 11:04:22</t>
  </si>
  <si>
    <t>14.06.2022 11:04:24</t>
  </si>
  <si>
    <t>14.06.2022 11:04:25</t>
  </si>
  <si>
    <t>14.06.2022 11:04:26</t>
  </si>
  <si>
    <t>14.06.2022 11:04:28</t>
  </si>
  <si>
    <t>14.06.2022 11:04:29</t>
  </si>
  <si>
    <t>14.06.2022 11:04:30</t>
  </si>
  <si>
    <t>14.06.2022 11:04:31</t>
  </si>
  <si>
    <t>14.06.2022 11:04:33</t>
  </si>
  <si>
    <t>14.06.2022 11:04:34</t>
  </si>
  <si>
    <t>14.06.2022 11:04:35</t>
  </si>
  <si>
    <t>14.06.2022 11:04:36</t>
  </si>
  <si>
    <t>14.06.2022 11:04:38</t>
  </si>
  <si>
    <t>14.06.2022 11:04:39</t>
  </si>
  <si>
    <t>14.06.2022 11:04:40</t>
  </si>
  <si>
    <t>14.06.2022 11:05:02</t>
  </si>
  <si>
    <t>14.06.2022 11:05:04</t>
  </si>
  <si>
    <t>14.06.2022 11:05:05</t>
  </si>
  <si>
    <t>14.06.2022 11:05:06</t>
  </si>
  <si>
    <t>14.06.2022 11:05:08</t>
  </si>
  <si>
    <t>14.06.2022 11:05:09</t>
  </si>
  <si>
    <t>14.06.2022 11:05:10</t>
  </si>
  <si>
    <t>14.06.2022 11:05:12</t>
  </si>
  <si>
    <t>14.06.2022 11:05:13</t>
  </si>
  <si>
    <t>14.06.2022 11:05:19</t>
  </si>
  <si>
    <t>14.06.2022 11:05:20</t>
  </si>
  <si>
    <t>14.06.2022 11:05:21</t>
  </si>
  <si>
    <t>14.06.2022 11:05:22</t>
  </si>
  <si>
    <t>14.06.2022 11:05:24</t>
  </si>
  <si>
    <t>14.06.2022 11:05:29</t>
  </si>
  <si>
    <t>14.06.2022 11:05:31</t>
  </si>
  <si>
    <t>14.06.2022 11:05:32</t>
  </si>
  <si>
    <t>14.06.2022 11:05:33</t>
  </si>
  <si>
    <t>14.06.2022 11:05:35</t>
  </si>
  <si>
    <t>14.06.2022 11:05:36</t>
  </si>
  <si>
    <t>14.06.2022 11:05:37</t>
  </si>
  <si>
    <t>14.06.2022 11:05:41</t>
  </si>
  <si>
    <t>14.06.2022 11:06:05</t>
  </si>
  <si>
    <t>14.06.2022 11:06:07</t>
  </si>
  <si>
    <t>14.06.2022 11:06:08</t>
  </si>
  <si>
    <t>14.06.2022 11:06:10</t>
  </si>
  <si>
    <t>14.06.2022 11:06:11</t>
  </si>
  <si>
    <t>14.06.2022 11:06:13</t>
  </si>
  <si>
    <t>14.06.2022 11:06:14</t>
  </si>
  <si>
    <t>14.06.2022 11:06:15</t>
  </si>
  <si>
    <t>14.06.2022 11:06:17</t>
  </si>
  <si>
    <t>14.06.2022 11:06:20</t>
  </si>
  <si>
    <t>14.06.2022 11:06:24</t>
  </si>
  <si>
    <t>14.06.2022 11:06:26</t>
  </si>
  <si>
    <t>14.06.2022 11:06:29</t>
  </si>
  <si>
    <t>14.06.2022 11:06:30</t>
  </si>
  <si>
    <t>14.06.2022 11:06:32</t>
  </si>
  <si>
    <t>14.06.2022 11:06:35</t>
  </si>
  <si>
    <t>14.06.2022 11:06:38</t>
  </si>
  <si>
    <t>14.06.2022 11:06:39</t>
  </si>
  <si>
    <t>14.06.2022 11:06:41</t>
  </si>
  <si>
    <t>14.06.2022 11:06:42</t>
  </si>
  <si>
    <t>14.06.2022 11:06:44</t>
  </si>
  <si>
    <t>14.06.2022 11:07:11</t>
  </si>
  <si>
    <t>14.06.2022 11:07:12</t>
  </si>
  <si>
    <t>14.06.2022 11:07:14</t>
  </si>
  <si>
    <t>14.06.2022 11:07:15</t>
  </si>
  <si>
    <t>14.06.2022 11:07:17</t>
  </si>
  <si>
    <t>14.06.2022 11:07:18</t>
  </si>
  <si>
    <t>14.06.2022 11:07:20</t>
  </si>
  <si>
    <t>14.06.2022 11:07:21</t>
  </si>
  <si>
    <t>14.06.2022 11:07:23</t>
  </si>
  <si>
    <t>14.06.2022 11:07:56</t>
  </si>
  <si>
    <t>14.06.2022 11:07:57</t>
  </si>
  <si>
    <t>14.06.2022 11:07:59</t>
  </si>
  <si>
    <t>14.06.2022 11:08:00</t>
  </si>
  <si>
    <t>14.06.2022 11:08:02</t>
  </si>
  <si>
    <t>14.06.2022 11:08:03</t>
  </si>
  <si>
    <t>14.06.2022 11:08:05</t>
  </si>
  <si>
    <t>14.06.2022 11:08:06</t>
  </si>
  <si>
    <t>14.06.2022 11:08:08</t>
  </si>
  <si>
    <t>14.06.2022 11:08:09</t>
  </si>
  <si>
    <t>14.06.2022 11:08:11</t>
  </si>
  <si>
    <t>14.06.2022 11:08:12</t>
  </si>
  <si>
    <t>14.06.2022 11:09:12</t>
  </si>
  <si>
    <t>14.06.2022 11:09:16</t>
  </si>
  <si>
    <t>14.06.2022 11:09:18</t>
  </si>
  <si>
    <t>14.06.2022 11:09:19</t>
  </si>
  <si>
    <t>14.06.2022 11:09:25</t>
  </si>
  <si>
    <t>14.06.2022 11:09:27</t>
  </si>
  <si>
    <t>14.06.2022 11:09:28</t>
  </si>
  <si>
    <t>14.06.2022 11:09:30</t>
  </si>
  <si>
    <t>14.06.2022 11:09:31</t>
  </si>
  <si>
    <t>14.06.2022 11:09:33</t>
  </si>
  <si>
    <t>14.06.2022 11:09:39</t>
  </si>
  <si>
    <t>14.06.2022 11:09:40</t>
  </si>
  <si>
    <t>14.06.2022 11:09:42</t>
  </si>
  <si>
    <t>14.06.2022 11:09:43</t>
  </si>
  <si>
    <t>14.06.2022 11:09:45</t>
  </si>
  <si>
    <t>14.06.2022 11:09:46</t>
  </si>
  <si>
    <t>14.06.2022 11:09:48</t>
  </si>
  <si>
    <t>14.06.2022 11:10:09</t>
  </si>
  <si>
    <t>14.06.2022 11:10:10</t>
  </si>
  <si>
    <t>14.06.2022 11:10:12</t>
  </si>
  <si>
    <t>14.06.2022 11:10:13</t>
  </si>
  <si>
    <t>14.06.2022 11:10:14</t>
  </si>
  <si>
    <t>14.06.2022 11:10:15</t>
  </si>
  <si>
    <t>14.06.2022 11:10:17</t>
  </si>
  <si>
    <t>14.06.2022 11:10:18</t>
  </si>
  <si>
    <t>14.06.2022 11:10:19</t>
  </si>
  <si>
    <t>14.06.2022 11:12:43</t>
  </si>
  <si>
    <t>14.06.2022 11:12:44</t>
  </si>
  <si>
    <t>14.06.2022 11:12:46</t>
  </si>
  <si>
    <t>14.06.2022 11:12:47</t>
  </si>
  <si>
    <t>14.06.2022 11:12:49</t>
  </si>
  <si>
    <t>14.06.2022 11:12:50</t>
  </si>
  <si>
    <t>14.06.2022 11:12:52</t>
  </si>
  <si>
    <t>14.06.2022 11:12:53</t>
  </si>
  <si>
    <t>14.06.2022 11:12:55</t>
  </si>
  <si>
    <t>14.06.2022 11:12:56</t>
  </si>
  <si>
    <t>14.06.2022 11:12:58</t>
  </si>
  <si>
    <t>14.06.2022 11:13:11</t>
  </si>
  <si>
    <t>14.06.2022 11:13:13</t>
  </si>
  <si>
    <t>14.06.2022 11:13:14</t>
  </si>
  <si>
    <t>14.06.2022 11:13:15</t>
  </si>
  <si>
    <t>14.06.2022 11:13:17</t>
  </si>
  <si>
    <t>14.06.2022 11:13:18</t>
  </si>
  <si>
    <t>14.06.2022 11:13:19</t>
  </si>
  <si>
    <t>14.06.2022 11:13:20</t>
  </si>
  <si>
    <t>14.06.2022 11:13:22</t>
  </si>
  <si>
    <t>14.06.2022 11:13:57</t>
  </si>
  <si>
    <t>14.06.2022 11:13:59</t>
  </si>
  <si>
    <t>14.06.2022 11:14:00</t>
  </si>
  <si>
    <t>14.06.2022 11:14:01</t>
  </si>
  <si>
    <t>14.06.2022 11:14:03</t>
  </si>
  <si>
    <t>14.06.2022 11:14:04</t>
  </si>
  <si>
    <t>14.06.2022 11:14:05</t>
  </si>
  <si>
    <t>14.06.2022 11:14:06</t>
  </si>
  <si>
    <t>14.06.2022 11:14:08</t>
  </si>
  <si>
    <t>14.06.2022 11:14:32</t>
  </si>
  <si>
    <t>14.06.2022 11:14:33</t>
  </si>
  <si>
    <t>14.06.2022 11:14:36</t>
  </si>
  <si>
    <t>14.06.2022 11:14:48</t>
  </si>
  <si>
    <t>14.06.2022 11:14:50</t>
  </si>
  <si>
    <t>14.06.2022 11:14:51</t>
  </si>
  <si>
    <t>14.06.2022 11:14:53</t>
  </si>
  <si>
    <t>14.06.2022 11:14:54</t>
  </si>
  <si>
    <t>14.06.2022 11:14:56</t>
  </si>
  <si>
    <t>14.06.2022 11:14:57</t>
  </si>
  <si>
    <t>14.06.2022 11:14:59</t>
  </si>
  <si>
    <t>14.06.2022 11:15:00</t>
  </si>
  <si>
    <t>14.06.2022 11:15:02</t>
  </si>
  <si>
    <t>14.06.2022 11:15:52</t>
  </si>
  <si>
    <t>14.06.2022 11:16:40</t>
  </si>
  <si>
    <t>14.06.2022 11:16:49</t>
  </si>
  <si>
    <t>14.06.2022 11:16:51</t>
  </si>
  <si>
    <t>14.06.2022 11:16:52</t>
  </si>
  <si>
    <t>14.06.2022 11:16:54</t>
  </si>
  <si>
    <t>14.06.2022 11:16:55</t>
  </si>
  <si>
    <t>14.06.2022 11:16:57</t>
  </si>
  <si>
    <t>14.06.2022 11:16:58</t>
  </si>
  <si>
    <t>14.06.2022 11:17:51</t>
  </si>
  <si>
    <t>14.06.2022 11:17:52</t>
  </si>
  <si>
    <t>14.06.2022 11:17:53</t>
  </si>
  <si>
    <t>14.06.2022 11:17:55</t>
  </si>
  <si>
    <t>14.06.2022 11:17:56</t>
  </si>
  <si>
    <t>14.06.2022 11:17:57</t>
  </si>
  <si>
    <t>14.06.2022 11:17:58</t>
  </si>
  <si>
    <t>14.06.2022 11:18:00</t>
  </si>
  <si>
    <t>14.06.2022 11:18:01</t>
  </si>
  <si>
    <t>14.06.2022 11:18:02</t>
  </si>
  <si>
    <t>14.06.2022 11:18:03</t>
  </si>
  <si>
    <t>14.06.2022 11:18:08</t>
  </si>
  <si>
    <t>14.06.2022 11:18:12</t>
  </si>
  <si>
    <t>14.06.2022 11:18:15</t>
  </si>
  <si>
    <t>14.06.2022 11:18:17</t>
  </si>
  <si>
    <t>14.06.2022 11:18:18</t>
  </si>
  <si>
    <t>14.06.2022 11:18:20</t>
  </si>
  <si>
    <t>14.06.2022 11:18:27</t>
  </si>
  <si>
    <t>14.06.2022 11:18:29</t>
  </si>
  <si>
    <t>14.06.2022 11:18:32</t>
  </si>
  <si>
    <t>14.06.2022 11:18:33</t>
  </si>
  <si>
    <t>14.06.2022 11:18:35</t>
  </si>
  <si>
    <t>14.06.2022 11:18:36</t>
  </si>
  <si>
    <t>14.06.2022 11:18:38</t>
  </si>
  <si>
    <t>14.06.2022 11:18:39</t>
  </si>
  <si>
    <t>14.06.2022 11:19:09</t>
  </si>
  <si>
    <t>14.06.2022 11:19:11</t>
  </si>
  <si>
    <t>14.06.2022 11:19:12</t>
  </si>
  <si>
    <t>14.06.2022 11:19:14</t>
  </si>
  <si>
    <t>14.06.2022 11:19:15</t>
  </si>
  <si>
    <t>14.06.2022 11:19:17</t>
  </si>
  <si>
    <t>14.06.2022 11:19:18</t>
  </si>
  <si>
    <t>14.06.2022 11:19:20</t>
  </si>
  <si>
    <t>14.06.2022 11:19:21</t>
  </si>
  <si>
    <t>14.06.2022 11:19:23</t>
  </si>
  <si>
    <t>14.06.2022 11:19:29</t>
  </si>
  <si>
    <t>14.06.2022 11:19:30</t>
  </si>
  <si>
    <t>14.06.2022 11:19:31</t>
  </si>
  <si>
    <t>14.06.2022 11:19:33</t>
  </si>
  <si>
    <t>14.06.2022 11:19:37</t>
  </si>
  <si>
    <t>14.06.2022 11:19:38</t>
  </si>
  <si>
    <t>14.06.2022 11:19:40</t>
  </si>
  <si>
    <t>14.06.2022 11:19:41</t>
  </si>
  <si>
    <t>14.06.2022 11:19:42</t>
  </si>
  <si>
    <t>14.06.2022 11:19:43</t>
  </si>
  <si>
    <t>14.06.2022 11:19:45</t>
  </si>
  <si>
    <t>14.06.2022 11:19:46</t>
  </si>
  <si>
    <t>14.06.2022 11:19:47</t>
  </si>
  <si>
    <t>14.06.2022 11:19:48</t>
  </si>
  <si>
    <t>14.06.2022 11:19:50</t>
  </si>
  <si>
    <t>14.06.2022 11:19:51</t>
  </si>
  <si>
    <t>14.06.2022 11:19:54</t>
  </si>
  <si>
    <t>14.06.2022 11:19:55</t>
  </si>
  <si>
    <t>14.06.2022 11:21:08</t>
  </si>
  <si>
    <t>14.06.2022 11:21:10</t>
  </si>
  <si>
    <t>14.06.2022 11:21:11</t>
  </si>
  <si>
    <t>14.06.2022 11:21:12</t>
  </si>
  <si>
    <t>14.06.2022 11:21:14</t>
  </si>
  <si>
    <t>14.06.2022 11:21:15</t>
  </si>
  <si>
    <t>14.06.2022 11:21:16</t>
  </si>
  <si>
    <t>14.06.2022 11:21:17</t>
  </si>
  <si>
    <t>14.06.2022 11:21:19</t>
  </si>
  <si>
    <t>14.06.2022 11:21:20</t>
  </si>
  <si>
    <t>14.06.2022 11:21:21</t>
  </si>
  <si>
    <t>14.06.2022 11:21:30</t>
  </si>
  <si>
    <t>14.06.2022 11:21:31</t>
  </si>
  <si>
    <t>14.06.2022 11:21:33</t>
  </si>
  <si>
    <t>14.06.2022 11:21:35</t>
  </si>
  <si>
    <t>14.06.2022 11:21:37</t>
  </si>
  <si>
    <t>14.06.2022 11:21:38</t>
  </si>
  <si>
    <t>14.06.2022 11:21:39</t>
  </si>
  <si>
    <t>14.06.2022 11:21:41</t>
  </si>
  <si>
    <t>14.06.2022 11:21:42</t>
  </si>
  <si>
    <t>14.06.2022 11:21:43</t>
  </si>
  <si>
    <t>14.06.2022 11:21:44</t>
  </si>
  <si>
    <t>14.06.2022 11:21:46</t>
  </si>
  <si>
    <t>14.06.2022 11:21:47</t>
  </si>
  <si>
    <t>14.06.2022 11:21:48</t>
  </si>
  <si>
    <t>14.06.2022 11:21:49</t>
  </si>
  <si>
    <t>14.06.2022 11:21:51</t>
  </si>
  <si>
    <t>14.06.2022 11:21:52</t>
  </si>
  <si>
    <t>14.06.2022 11:22:04</t>
  </si>
  <si>
    <t>14.06.2022 11:22:05</t>
  </si>
  <si>
    <t>14.06.2022 11:22:07</t>
  </si>
  <si>
    <t>14.06.2022 11:22:08</t>
  </si>
  <si>
    <t>14.06.2022 11:22:10</t>
  </si>
  <si>
    <t>14.06.2022 11:22:11</t>
  </si>
  <si>
    <t>14.06.2022 11:22:13</t>
  </si>
  <si>
    <t>14.06.2022 11:22:14</t>
  </si>
  <si>
    <t>14.06.2022 11:22:16</t>
  </si>
  <si>
    <t>14.06.2022 11:22:17</t>
  </si>
  <si>
    <t>14.06.2022 11:22:19</t>
  </si>
  <si>
    <t>14.06.2022 11:22:41</t>
  </si>
  <si>
    <t>14.06.2022 11:22:43</t>
  </si>
  <si>
    <t>14.06.2022 11:22:44</t>
  </si>
  <si>
    <t>14.06.2022 11:22:46</t>
  </si>
  <si>
    <t>14.06.2022 11:22:47</t>
  </si>
  <si>
    <t>14.06.2022 11:22:49</t>
  </si>
  <si>
    <t>14.06.2022 11:22:50</t>
  </si>
  <si>
    <t>14.06.2022 11:22:52</t>
  </si>
  <si>
    <t>14.06.2022 11:23:00</t>
  </si>
  <si>
    <t>14.06.2022 11:23:02</t>
  </si>
  <si>
    <t>14.06.2022 11:23:03</t>
  </si>
  <si>
    <t>14.06.2022 11:23:05</t>
  </si>
  <si>
    <t>14.06.2022 11:23:06</t>
  </si>
  <si>
    <t>14.06.2022 11:23:08</t>
  </si>
  <si>
    <t>14.06.2022 11:23:09</t>
  </si>
  <si>
    <t>14.06.2022 11:23:11</t>
  </si>
  <si>
    <t>14.06.2022 11:23:15</t>
  </si>
  <si>
    <t>14.06.2022 11:23:17</t>
  </si>
  <si>
    <t>14.06.2022 11:23:18</t>
  </si>
  <si>
    <t>14.06.2022 11:23:20</t>
  </si>
  <si>
    <t>14.06.2022 11:23:24</t>
  </si>
  <si>
    <t>14.06.2022 11:23:26</t>
  </si>
  <si>
    <t>14.06.2022 11:23:27</t>
  </si>
  <si>
    <t>14.06.2022 11:23:29</t>
  </si>
  <si>
    <t>14.06.2022 11:23:30</t>
  </si>
  <si>
    <t>14.06.2022 11:23:32</t>
  </si>
  <si>
    <t>14.06.2022 11:23:33</t>
  </si>
  <si>
    <t>14.06.2022 11:23:35</t>
  </si>
  <si>
    <t>14.06.2022 11:23:36</t>
  </si>
  <si>
    <t>14.06.2022 11:23:38</t>
  </si>
  <si>
    <t>14.06.2022 11:23:42</t>
  </si>
  <si>
    <t>14.06.2022 11:23:44</t>
  </si>
  <si>
    <t>14.06.2022 11:23:45</t>
  </si>
  <si>
    <t>14.06.2022 11:23:47</t>
  </si>
  <si>
    <t>14.06.2022 11:23:48</t>
  </si>
  <si>
    <t>14.06.2022 11:23:50</t>
  </si>
  <si>
    <t>14.06.2022 11:23:56</t>
  </si>
  <si>
    <t>14.06.2022 11:24:05</t>
  </si>
  <si>
    <t>14.06.2022 11:24:06</t>
  </si>
  <si>
    <t>14.06.2022 11:24:08</t>
  </si>
  <si>
    <t>14.06.2022 11:24:09</t>
  </si>
  <si>
    <t>14.06.2022 11:24:10</t>
  </si>
  <si>
    <t>14.06.2022 11:24:12</t>
  </si>
  <si>
    <t>14.06.2022 11:24:13</t>
  </si>
  <si>
    <t>14.06.2022 11:24:14</t>
  </si>
  <si>
    <t>14.06.2022 11:24:15</t>
  </si>
  <si>
    <t>14.06.2022 11:24:17</t>
  </si>
  <si>
    <t>14.06.2022 11:24:18</t>
  </si>
  <si>
    <t>14.06.2022 11:24:37</t>
  </si>
  <si>
    <t>14.06.2022 11:24:39</t>
  </si>
  <si>
    <t>14.06.2022 11:24:43</t>
  </si>
  <si>
    <t>14.06.2022 11:24:45</t>
  </si>
  <si>
    <t>14.06.2022 11:24:46</t>
  </si>
  <si>
    <t>14.06.2022 11:24:48</t>
  </si>
  <si>
    <t>14.06.2022 11:24:49</t>
  </si>
  <si>
    <t>14.06.2022 11:24:51</t>
  </si>
  <si>
    <t>14.06.2022 11:24:54</t>
  </si>
  <si>
    <t>14.06.2022 11:24:55</t>
  </si>
  <si>
    <t>14.06.2022 11:24:57</t>
  </si>
  <si>
    <t>14.06.2022 11:24:58</t>
  </si>
  <si>
    <t>14.06.2022 11:25:00</t>
  </si>
  <si>
    <t>14.06.2022 11:25:03</t>
  </si>
  <si>
    <t>14.06.2022 11:25:13</t>
  </si>
  <si>
    <t>14.06.2022 11:25:15</t>
  </si>
  <si>
    <t>14.06.2022 11:25:16</t>
  </si>
  <si>
    <t>14.06.2022 11:25:18</t>
  </si>
  <si>
    <t>14.06.2022 11:25:19</t>
  </si>
  <si>
    <t>14.06.2022 11:25:21</t>
  </si>
  <si>
    <t>14.06.2022 11:25:22</t>
  </si>
  <si>
    <t>14.06.2022 11:25:24</t>
  </si>
  <si>
    <t>14.06.2022 11:25:25</t>
  </si>
  <si>
    <t>14.06.2022 11:25:55</t>
  </si>
  <si>
    <t>14.06.2022 11:25:57</t>
  </si>
  <si>
    <t>14.06.2022 11:25:58</t>
  </si>
  <si>
    <t>14.06.2022 11:26:00</t>
  </si>
  <si>
    <t>14.06.2022 11:26:01</t>
  </si>
  <si>
    <t>14.06.2022 11:26:03</t>
  </si>
  <si>
    <t>14.06.2022 11:26:04</t>
  </si>
  <si>
    <t>14.06.2022 11:26:06</t>
  </si>
  <si>
    <t>14.06.2022 11:26:07</t>
  </si>
  <si>
    <t>14.06.2022 11:27:09</t>
  </si>
  <si>
    <t>14.06.2022 11:27:10</t>
  </si>
  <si>
    <t>14.06.2022 11:27:15</t>
  </si>
  <si>
    <t>14.06.2022 11:27:28</t>
  </si>
  <si>
    <t>14.06.2022 11:27:31</t>
  </si>
  <si>
    <t>14.06.2022 11:27:32</t>
  </si>
  <si>
    <t>14.06.2022 11:27:34</t>
  </si>
  <si>
    <t>14.06.2022 11:27:35</t>
  </si>
  <si>
    <t>14.06.2022 11:27:37</t>
  </si>
  <si>
    <t>14.06.2022 11:27:38</t>
  </si>
  <si>
    <t>14.06.2022 11:27:40</t>
  </si>
  <si>
    <t>14.06.2022 11:27:41</t>
  </si>
  <si>
    <t>14.06.2022 11:27:43</t>
  </si>
  <si>
    <t>14.06.2022 11:27:44</t>
  </si>
  <si>
    <t>14.06.2022 11:27:46</t>
  </si>
  <si>
    <t>14.06.2022 11:27:47</t>
  </si>
  <si>
    <t>14.06.2022 11:27:49</t>
  </si>
  <si>
    <t>14.06.2022 11:27:50</t>
  </si>
  <si>
    <t>14.06.2022 11:27:52</t>
  </si>
  <si>
    <t>14.06.2022 11:27:53</t>
  </si>
  <si>
    <t>14.06.2022 11:27:55</t>
  </si>
  <si>
    <t>14.06.2022 11:27:56</t>
  </si>
  <si>
    <t>14.06.2022 11:27:58</t>
  </si>
  <si>
    <t>14.06.2022 11:27:59</t>
  </si>
  <si>
    <t>14.06.2022 11:28:01</t>
  </si>
  <si>
    <t>14.06.2022 11:28:02</t>
  </si>
  <si>
    <t>14.06.2022 11:28:04</t>
  </si>
  <si>
    <t>14.06.2022 11:28:05</t>
  </si>
  <si>
    <t>14.06.2022 11:28:07</t>
  </si>
  <si>
    <t>14.06.2022 11:28:08</t>
  </si>
  <si>
    <t>14.06.2022 11:28:10</t>
  </si>
  <si>
    <t>14.06.2022 11:28:11</t>
  </si>
  <si>
    <t>14.06.2022 11:28:13</t>
  </si>
  <si>
    <t>14.06.2022 11:28:14</t>
  </si>
  <si>
    <t>14.06.2022 11:28:22</t>
  </si>
  <si>
    <t>14.06.2022 11:28:55</t>
  </si>
  <si>
    <t>14.06.2022 11:29:01</t>
  </si>
  <si>
    <t>14.06.2022 11:29:02</t>
  </si>
  <si>
    <t>14.06.2022 11:29:05</t>
  </si>
  <si>
    <t>14.06.2022 11:29:07</t>
  </si>
  <si>
    <t>14.06.2022 11:29:08</t>
  </si>
  <si>
    <t>14.06.2022 11:29:10</t>
  </si>
  <si>
    <t>14.06.2022 11:29:11</t>
  </si>
  <si>
    <t>14.06.2022 11:29:13</t>
  </si>
  <si>
    <t>14.06.2022 11:29:14</t>
  </si>
  <si>
    <t>14.06.2022 11:29:17</t>
  </si>
  <si>
    <t>14.06.2022 11:29:19</t>
  </si>
  <si>
    <t>14.06.2022 11:29:20</t>
  </si>
  <si>
    <t>14.06.2022 11:29:22</t>
  </si>
  <si>
    <t>14.06.2022 11:29:23</t>
  </si>
  <si>
    <t>14.06.2022 11:29:25</t>
  </si>
  <si>
    <t>14.06.2022 11:29:26</t>
  </si>
  <si>
    <t>14.06.2022 11:30:34</t>
  </si>
  <si>
    <t>14.06.2022 11:30:35</t>
  </si>
  <si>
    <t>14.06.2022 11:30:37</t>
  </si>
  <si>
    <t>14.06.2022 11:30:38</t>
  </si>
  <si>
    <t>14.06.2022 11:30:40</t>
  </si>
  <si>
    <t>14.06.2022 11:30:41</t>
  </si>
  <si>
    <t>14.06.2022 11:30:43</t>
  </si>
  <si>
    <t>14.06.2022 11:30:44</t>
  </si>
  <si>
    <t>14.06.2022 11:30:46</t>
  </si>
  <si>
    <t>14.06.2022 11:30:47</t>
  </si>
  <si>
    <t>14.06.2022 11:30:52</t>
  </si>
  <si>
    <t>14.06.2022 11:30:53</t>
  </si>
  <si>
    <t>14.06.2022 11:30:55</t>
  </si>
  <si>
    <t>14.06.2022 11:30:56</t>
  </si>
  <si>
    <t>14.06.2022 11:30:58</t>
  </si>
  <si>
    <t>14.06.2022 11:30:59</t>
  </si>
  <si>
    <t>14.06.2022 11:31:01</t>
  </si>
  <si>
    <t>14.06.2022 11:31:07</t>
  </si>
  <si>
    <t>14.06.2022 11:31:08</t>
  </si>
  <si>
    <t>14.06.2022 11:31:10</t>
  </si>
  <si>
    <t>14.06.2022 11:31:11</t>
  </si>
  <si>
    <t>14.06.2022 11:31:13</t>
  </si>
  <si>
    <t>14.06.2022 11:31:14</t>
  </si>
  <si>
    <t>14.06.2022 11:31:16</t>
  </si>
  <si>
    <t>14.06.2022 11:33:02</t>
  </si>
  <si>
    <t>14.06.2022 11:33:04</t>
  </si>
  <si>
    <t>14.06.2022 11:33:05</t>
  </si>
  <si>
    <t>14.06.2022 11:33:06</t>
  </si>
  <si>
    <t>14.06.2022 11:33:07</t>
  </si>
  <si>
    <t>14.06.2022 11:33:09</t>
  </si>
  <si>
    <t>14.06.2022 11:33:10</t>
  </si>
  <si>
    <t>14.06.2022 11:33:11</t>
  </si>
  <si>
    <t>14.06.2022 11:33:13</t>
  </si>
  <si>
    <t>14.06.2022 11:33:33</t>
  </si>
  <si>
    <t>14.06.2022 11:33:35</t>
  </si>
  <si>
    <t>14.06.2022 11:33:36</t>
  </si>
  <si>
    <t>14.06.2022 11:33:38</t>
  </si>
  <si>
    <t>14.06.2022 11:33:39</t>
  </si>
  <si>
    <t>14.06.2022 11:33:41</t>
  </si>
  <si>
    <t>14.06.2022 11:33:42</t>
  </si>
  <si>
    <t>14.06.2022 11:33:44</t>
  </si>
  <si>
    <t>14.06.2022 11:33:45</t>
  </si>
  <si>
    <t>14.06.2022 11:33:47</t>
  </si>
  <si>
    <t>14.06.2022 11:33:48</t>
  </si>
  <si>
    <t>14.06.2022 11:34:27</t>
  </si>
  <si>
    <t>14.06.2022 11:34:29</t>
  </si>
  <si>
    <t>14.06.2022 11:34:30</t>
  </si>
  <si>
    <t>14.06.2022 11:34:31</t>
  </si>
  <si>
    <t>14.06.2022 11:34:33</t>
  </si>
  <si>
    <t>14.06.2022 11:34:34</t>
  </si>
  <si>
    <t>14.06.2022 11:34:35</t>
  </si>
  <si>
    <t>14.06.2022 11:34:36</t>
  </si>
  <si>
    <t>14.06.2022 11:34:38</t>
  </si>
  <si>
    <t>14.06.2022 11:34:51</t>
  </si>
  <si>
    <t>14.06.2022 11:34:52</t>
  </si>
  <si>
    <t>14.06.2022 11:34:54</t>
  </si>
  <si>
    <t>14.06.2022 11:34:55</t>
  </si>
  <si>
    <t>14.06.2022 11:34:57</t>
  </si>
  <si>
    <t>14.06.2022 11:34:58</t>
  </si>
  <si>
    <t>14.06.2022 11:36:30</t>
  </si>
  <si>
    <t>14.06.2022 11:36:31</t>
  </si>
  <si>
    <t>14.06.2022 11:36:33</t>
  </si>
  <si>
    <t>14.06.2022 11:36:34</t>
  </si>
  <si>
    <t>14.06.2022 11:36:36</t>
  </si>
  <si>
    <t>14.06.2022 11:36:37</t>
  </si>
  <si>
    <t>14.06.2022 11:36:39</t>
  </si>
  <si>
    <t>14.06.2022 11:36:40</t>
  </si>
  <si>
    <t>14.06.2022 11:36:42</t>
  </si>
  <si>
    <t>14.06.2022 11:37:18</t>
  </si>
  <si>
    <t>14.06.2022 11:37:25</t>
  </si>
  <si>
    <t>14.06.2022 11:37:27</t>
  </si>
  <si>
    <t>14.06.2022 11:37:28</t>
  </si>
  <si>
    <t>14.06.2022 11:37:30</t>
  </si>
  <si>
    <t>14.06.2022 11:37:33</t>
  </si>
  <si>
    <t>14.06.2022 11:37:40</t>
  </si>
  <si>
    <t>14.06.2022 11:38:43</t>
  </si>
  <si>
    <t>14.06.2022 11:38:45</t>
  </si>
  <si>
    <t>14.06.2022 11:38:46</t>
  </si>
  <si>
    <t>14.06.2022 11:38:48</t>
  </si>
  <si>
    <t>14.06.2022 11:38:49</t>
  </si>
  <si>
    <t>14.06.2022 11:38:51</t>
  </si>
  <si>
    <t>14.06.2022 11:38:52</t>
  </si>
  <si>
    <t>14.06.2022 11:38:55</t>
  </si>
  <si>
    <t>14.06.2022 11:38:58</t>
  </si>
  <si>
    <t>14.06.2022 11:39:00</t>
  </si>
  <si>
    <t>14.06.2022 11:39:01</t>
  </si>
  <si>
    <t>14.06.2022 11:39:03</t>
  </si>
  <si>
    <t>14.06.2022 11:39:04</t>
  </si>
  <si>
    <t>14.06.2022 11:39:06</t>
  </si>
  <si>
    <t>14.06.2022 11:39:07</t>
  </si>
  <si>
    <t>14.06.2022 11:40:21</t>
  </si>
  <si>
    <t>14.06.2022 11:40:24</t>
  </si>
  <si>
    <t>14.06.2022 11:40:28</t>
  </si>
  <si>
    <t>14.06.2022 11:40:30</t>
  </si>
  <si>
    <t>14.06.2022 11:40:31</t>
  </si>
  <si>
    <t>14.06.2022 11:40:33</t>
  </si>
  <si>
    <t>14.06.2022 11:40:36</t>
  </si>
  <si>
    <t>14.06.2022 11:40:37</t>
  </si>
  <si>
    <t>14.06.2022 11:40:40</t>
  </si>
  <si>
    <t>14.06.2022 11:40:42</t>
  </si>
  <si>
    <t>14.06.2022 11:40:43</t>
  </si>
  <si>
    <t>14.06.2022 11:40:44</t>
  </si>
  <si>
    <t>14.06.2022 11:40:45</t>
  </si>
  <si>
    <t>14.06.2022 11:40:47</t>
  </si>
  <si>
    <t>14.06.2022 11:40:48</t>
  </si>
  <si>
    <t>14.06.2022 11:40:52</t>
  </si>
  <si>
    <t>14.06.2022 11:40:54</t>
  </si>
  <si>
    <t>14.06.2022 11:40:55</t>
  </si>
  <si>
    <t>14.06.2022 11:40:56</t>
  </si>
  <si>
    <t>14.06.2022 11:40:57</t>
  </si>
  <si>
    <t>14.06.2022 11:41:00</t>
  </si>
  <si>
    <t>14.06.2022 11:41:02</t>
  </si>
  <si>
    <t>14.06.2022 11:41:03</t>
  </si>
  <si>
    <t>14.06.2022 11:41:04</t>
  </si>
  <si>
    <t>14.06.2022 11:41:05</t>
  </si>
  <si>
    <t>14.06.2022 11:41:07</t>
  </si>
  <si>
    <t>14.06.2022 11:41:08</t>
  </si>
  <si>
    <t>14.06.2022 11:41:11</t>
  </si>
  <si>
    <t>14.06.2022 11:41:12</t>
  </si>
  <si>
    <t>14.06.2022 11:41:14</t>
  </si>
  <si>
    <t>14.06.2022 11:41:15</t>
  </si>
  <si>
    <t>14.06.2022 11:41:17</t>
  </si>
  <si>
    <t>14.06.2022 11:41:18</t>
  </si>
  <si>
    <t>14.06.2022 11:41:20</t>
  </si>
  <si>
    <t>14.06.2022 11:41:26</t>
  </si>
  <si>
    <t>14.06.2022 11:41:35</t>
  </si>
  <si>
    <t>14.06.2022 11:41:38</t>
  </si>
  <si>
    <t>14.06.2022 11:41:39</t>
  </si>
  <si>
    <t>14.06.2022 11:41:41</t>
  </si>
  <si>
    <t>14.06.2022 11:41:42</t>
  </si>
  <si>
    <t>14.06.2022 11:41:44</t>
  </si>
  <si>
    <t>14.06.2022 11:41:45</t>
  </si>
  <si>
    <t>14.06.2022 11:41:47</t>
  </si>
  <si>
    <t>14.06.2022 11:41:48</t>
  </si>
  <si>
    <t>14.06.2022 11:41:50</t>
  </si>
  <si>
    <t>14.06.2022 11:41:51</t>
  </si>
  <si>
    <t>14.06.2022 11:41:54</t>
  </si>
  <si>
    <t>14.06.2022 11:41:56</t>
  </si>
  <si>
    <t>14.06.2022 11:41:57</t>
  </si>
  <si>
    <t>14.06.2022 11:41:58</t>
  </si>
  <si>
    <t>14.06.2022 11:42:00</t>
  </si>
  <si>
    <t>14.06.2022 11:42:01</t>
  </si>
  <si>
    <t>14.06.2022 11:42:02</t>
  </si>
  <si>
    <t>14.06.2022 11:42:03</t>
  </si>
  <si>
    <t>14.06.2022 11:42:05</t>
  </si>
  <si>
    <t>14.06.2022 11:42:07</t>
  </si>
  <si>
    <t>14.06.2022 11:42:09</t>
  </si>
  <si>
    <t>14.06.2022 11:42:10</t>
  </si>
  <si>
    <t>14.06.2022 11:42:12</t>
  </si>
  <si>
    <t>14.06.2022 11:42:13</t>
  </si>
  <si>
    <t>14.06.2022 11:42:15</t>
  </si>
  <si>
    <t>14.06.2022 11:43:01</t>
  </si>
  <si>
    <t>14.06.2022 11:43:03</t>
  </si>
  <si>
    <t>14.06.2022 11:43:04</t>
  </si>
  <si>
    <t>14.06.2022 11:43:07</t>
  </si>
  <si>
    <t>14.06.2022 11:43:09</t>
  </si>
  <si>
    <t>14.06.2022 11:43:10</t>
  </si>
  <si>
    <t>14.06.2022 11:43:12</t>
  </si>
  <si>
    <t>14.06.2022 11:43:13</t>
  </si>
  <si>
    <t>14.06.2022 11:43:15</t>
  </si>
  <si>
    <t>14.06.2022 11:43:27</t>
  </si>
  <si>
    <t>14.06.2022 11:43:30</t>
  </si>
  <si>
    <t>14.06.2022 11:43:31</t>
  </si>
  <si>
    <t>14.06.2022 11:43:33</t>
  </si>
  <si>
    <t>14.06.2022 11:43:34</t>
  </si>
  <si>
    <t>14.06.2022 11:43:36</t>
  </si>
  <si>
    <t>14.06.2022 11:43:41</t>
  </si>
  <si>
    <t>14.06.2022 11:44:05</t>
  </si>
  <si>
    <t>14.06.2022 11:44:08</t>
  </si>
  <si>
    <t>14.06.2022 11:44:10</t>
  </si>
  <si>
    <t>14.06.2022 11:44:11</t>
  </si>
  <si>
    <t>14.06.2022 11:44:13</t>
  </si>
  <si>
    <t>14.06.2022 11:44:14</t>
  </si>
  <si>
    <t>14.06.2022 11:44:20</t>
  </si>
  <si>
    <t>14.06.2022 11:44:21</t>
  </si>
  <si>
    <t>14.06.2022 11:44:23</t>
  </si>
  <si>
    <t>14.06.2022 11:44:38</t>
  </si>
  <si>
    <t>14.06.2022 11:44:42</t>
  </si>
  <si>
    <t>14.06.2022 11:44:43</t>
  </si>
  <si>
    <t>14.06.2022 11:44:46</t>
  </si>
  <si>
    <t>14.06.2022 11:45:24</t>
  </si>
  <si>
    <t>14.06.2022 11:45:25</t>
  </si>
  <si>
    <t>14.06.2022 11:45:27</t>
  </si>
  <si>
    <t>14.06.2022 11:45:28</t>
  </si>
  <si>
    <t>14.06.2022 11:45:30</t>
  </si>
  <si>
    <t>14.06.2022 11:45:31</t>
  </si>
  <si>
    <t>14.06.2022 11:45:33</t>
  </si>
  <si>
    <t>14.06.2022 11:45:34</t>
  </si>
  <si>
    <t>14.06.2022 11:45:40</t>
  </si>
  <si>
    <t>14.06.2022 11:46:00</t>
  </si>
  <si>
    <t>14.06.2022 11:46:01</t>
  </si>
  <si>
    <t>14.06.2022 11:46:03</t>
  </si>
  <si>
    <t>14.06.2022 11:46:04</t>
  </si>
  <si>
    <t>14.06.2022 11:46:06</t>
  </si>
  <si>
    <t>14.06.2022 11:46:07</t>
  </si>
  <si>
    <t>14.06.2022 11:46:09</t>
  </si>
  <si>
    <t>14.06.2022 11:46:10</t>
  </si>
  <si>
    <t>14.06.2022 11:46:12</t>
  </si>
  <si>
    <t>14.06.2022 11:46:13</t>
  </si>
  <si>
    <t>14.06.2022 11:46:15</t>
  </si>
  <si>
    <t>14.06.2022 11:46:18</t>
  </si>
  <si>
    <t>14.06.2022 11:46:19</t>
  </si>
  <si>
    <t>14.06.2022 11:46:21</t>
  </si>
  <si>
    <t>14.06.2022 11:46:24</t>
  </si>
  <si>
    <t>14.06.2022 11:46:30</t>
  </si>
  <si>
    <t>14.06.2022 11:46:31</t>
  </si>
  <si>
    <t>14.06.2022 11:46:32</t>
  </si>
  <si>
    <t>14.06.2022 11:46:34</t>
  </si>
  <si>
    <t>14.06.2022 11:46:35</t>
  </si>
  <si>
    <t>14.06.2022 11:46:36</t>
  </si>
  <si>
    <t>14.06.2022 11:46:37</t>
  </si>
  <si>
    <t>14.06.2022 11:46:39</t>
  </si>
  <si>
    <t>14.06.2022 11:46:40</t>
  </si>
  <si>
    <t>14.06.2022 11:46:41</t>
  </si>
  <si>
    <t>14.06.2022 11:46:42</t>
  </si>
  <si>
    <t>14.06.2022 11:47:54</t>
  </si>
  <si>
    <t>14.06.2022 11:47:56</t>
  </si>
  <si>
    <t>14.06.2022 11:47:57</t>
  </si>
  <si>
    <t>14.06.2022 11:47:58</t>
  </si>
  <si>
    <t>14.06.2022 11:47:59</t>
  </si>
  <si>
    <t>14.06.2022 11:48:01</t>
  </si>
  <si>
    <t>14.06.2022 11:48:02</t>
  </si>
  <si>
    <t>14.06.2022 11:48:05</t>
  </si>
  <si>
    <t>14.06.2022 11:48:50</t>
  </si>
  <si>
    <t>14.06.2022 11:48:51</t>
  </si>
  <si>
    <t>14.06.2022 11:48:52</t>
  </si>
  <si>
    <t>14.06.2022 11:48:54</t>
  </si>
  <si>
    <t>14.06.2022 11:48:55</t>
  </si>
  <si>
    <t>14.06.2022 11:48:56</t>
  </si>
  <si>
    <t>14.06.2022 11:48:57</t>
  </si>
  <si>
    <t>14.06.2022 11:48:59</t>
  </si>
  <si>
    <t>14.06.2022 11:49:00</t>
  </si>
  <si>
    <t>14.06.2022 11:49:01</t>
  </si>
  <si>
    <t>14.06.2022 11:49:02</t>
  </si>
  <si>
    <t>14.06.2022 11:50:05</t>
  </si>
  <si>
    <t>14.06.2022 11:50:07</t>
  </si>
  <si>
    <t>14.06.2022 11:50:08</t>
  </si>
  <si>
    <t>14.06.2022 11:50:09</t>
  </si>
  <si>
    <t>14.06.2022 11:50:11</t>
  </si>
  <si>
    <t>14.06.2022 11:50:12</t>
  </si>
  <si>
    <t>14.06.2022 11:50:13</t>
  </si>
  <si>
    <t>14.06.2022 11:50:14</t>
  </si>
  <si>
    <t>14.06.2022 11:50:35</t>
  </si>
  <si>
    <t>14.06.2022 11:50:37</t>
  </si>
  <si>
    <t>14.06.2022 11:50:38</t>
  </si>
  <si>
    <t>14.06.2022 11:50:40</t>
  </si>
  <si>
    <t>14.06.2022 11:50:41</t>
  </si>
  <si>
    <t>14.06.2022 11:50:43</t>
  </si>
  <si>
    <t>14.06.2022 11:50:44</t>
  </si>
  <si>
    <t>14.06.2022 11:50:46</t>
  </si>
  <si>
    <t>14.06.2022 11:51:23</t>
  </si>
  <si>
    <t>14.06.2022 11:51:25</t>
  </si>
  <si>
    <t>14.06.2022 11:51:26</t>
  </si>
  <si>
    <t>14.06.2022 11:51:28</t>
  </si>
  <si>
    <t>14.06.2022 11:51:29</t>
  </si>
  <si>
    <t>14.06.2022 11:51:31</t>
  </si>
  <si>
    <t>14.06.2022 11:51:32</t>
  </si>
  <si>
    <t>14.06.2022 11:51:34</t>
  </si>
  <si>
    <t>14.06.2022 11:51:35</t>
  </si>
  <si>
    <t>14.06.2022 11:53:00</t>
  </si>
  <si>
    <t>14.06.2022 11:53:02</t>
  </si>
  <si>
    <t>14.06.2022 11:53:06</t>
  </si>
  <si>
    <t>14.06.2022 11:53:07</t>
  </si>
  <si>
    <t>14.06.2022 11:53:10</t>
  </si>
  <si>
    <t>14.06.2022 11:53:12</t>
  </si>
  <si>
    <t>14.06.2022 11:53:13</t>
  </si>
  <si>
    <t>14.06.2022 11:53:14</t>
  </si>
  <si>
    <t>14.06.2022 11:53:16</t>
  </si>
  <si>
    <t>14.06.2022 11:53:17</t>
  </si>
  <si>
    <t>14.06.2022 11:54:33</t>
  </si>
  <si>
    <t>14.06.2022 11:54:35</t>
  </si>
  <si>
    <t>14.06.2022 11:54:36</t>
  </si>
  <si>
    <t>14.06.2022 11:54:39</t>
  </si>
  <si>
    <t>14.06.2022 11:54:41</t>
  </si>
  <si>
    <t>14.06.2022 11:54:44</t>
  </si>
  <si>
    <t>14.06.2022 11:54:45</t>
  </si>
  <si>
    <t>14.06.2022 11:54:47</t>
  </si>
  <si>
    <t>14.06.2022 11:54:48</t>
  </si>
  <si>
    <t>14.06.2022 11:54:50</t>
  </si>
  <si>
    <t>14.06.2022 11:54:51</t>
  </si>
  <si>
    <t>14.06.2022 11:54:52</t>
  </si>
  <si>
    <t>14.06.2022 11:54:54</t>
  </si>
  <si>
    <t>14.06.2022 11:54:55</t>
  </si>
  <si>
    <t>14.06.2022 11:54:56</t>
  </si>
  <si>
    <t>14.06.2022 11:54:58</t>
  </si>
  <si>
    <t>14.06.2022 11:54:59</t>
  </si>
  <si>
    <t>14.06.2022 11:55:00</t>
  </si>
  <si>
    <t>14.06.2022 11:55:01</t>
  </si>
  <si>
    <t>14.06.2022 11:55:03</t>
  </si>
  <si>
    <t>14.06.2022 11:55:04</t>
  </si>
  <si>
    <t>14.06.2022 11:55:49</t>
  </si>
  <si>
    <t>14.06.2022 11:55:50</t>
  </si>
  <si>
    <t>14.06.2022 11:55:52</t>
  </si>
  <si>
    <t>14.06.2022 11:55:53</t>
  </si>
  <si>
    <t>14.06.2022 11:55:55</t>
  </si>
  <si>
    <t>14.06.2022 11:55:56</t>
  </si>
  <si>
    <t>14.06.2022 11:55:58</t>
  </si>
  <si>
    <t>14.06.2022 11:55:59</t>
  </si>
  <si>
    <t>14.06.2022 11:56:16</t>
  </si>
  <si>
    <t>14.06.2022 11:56:17</t>
  </si>
  <si>
    <t>14.06.2022 11:56:18</t>
  </si>
  <si>
    <t>14.06.2022 11:56:20</t>
  </si>
  <si>
    <t>14.06.2022 11:56:21</t>
  </si>
  <si>
    <t>14.06.2022 11:56:22</t>
  </si>
  <si>
    <t>14.06.2022 11:56:23</t>
  </si>
  <si>
    <t>14.06.2022 11:56:25</t>
  </si>
  <si>
    <t>14.06.2022 11:56:30</t>
  </si>
  <si>
    <t>14.06.2022 11:56:32</t>
  </si>
  <si>
    <t>14.06.2022 11:56:33</t>
  </si>
  <si>
    <t>14.06.2022 11:56:35</t>
  </si>
  <si>
    <t>14.06.2022 11:56:36</t>
  </si>
  <si>
    <t>14.06.2022 11:56:38</t>
  </si>
  <si>
    <t>14.06.2022 11:56:54</t>
  </si>
  <si>
    <t>14.06.2022 11:57:08</t>
  </si>
  <si>
    <t>14.06.2022 11:57:09</t>
  </si>
  <si>
    <t>14.06.2022 11:57:11</t>
  </si>
  <si>
    <t>14.06.2022 11:57:12</t>
  </si>
  <si>
    <t>14.06.2022 11:57:14</t>
  </si>
  <si>
    <t>14.06.2022 11:57:15</t>
  </si>
  <si>
    <t>14.06.2022 11:57:17</t>
  </si>
  <si>
    <t>14.06.2022 11:57:18</t>
  </si>
  <si>
    <t>14.06.2022 11:57:20</t>
  </si>
  <si>
    <t>14.06.2022 11:57:21</t>
  </si>
  <si>
    <t>14.06.2022 11:57:23</t>
  </si>
  <si>
    <t>14.06.2022 11:57:24</t>
  </si>
  <si>
    <t>14.06.2022 11:57:26</t>
  </si>
  <si>
    <t>14.06.2022 11:57:27</t>
  </si>
  <si>
    <t>14.06.2022 11:57:51</t>
  </si>
  <si>
    <t>14.06.2022 11:57:54</t>
  </si>
  <si>
    <t>14.06.2022 11:57:56</t>
  </si>
  <si>
    <t>14.06.2022 11:57:57</t>
  </si>
  <si>
    <t>14.06.2022 11:57:58</t>
  </si>
  <si>
    <t>14.06.2022 11:58:00</t>
  </si>
  <si>
    <t>14.06.2022 11:58:01</t>
  </si>
  <si>
    <t>14.06.2022 11:58:29</t>
  </si>
  <si>
    <t>14.06.2022 11:58:31</t>
  </si>
  <si>
    <t>14.06.2022 11:58:32</t>
  </si>
  <si>
    <t>14.06.2022 11:58:34</t>
  </si>
  <si>
    <t>14.06.2022 11:58:35</t>
  </si>
  <si>
    <t>14.06.2022 11:58:37</t>
  </si>
  <si>
    <t>14.06.2022 11:58:38</t>
  </si>
  <si>
    <t>14.06.2022 11:58:40</t>
  </si>
  <si>
    <t>14.06.2022 11:58:41</t>
  </si>
  <si>
    <t>14.06.2022 11:58:47</t>
  </si>
  <si>
    <t>14.06.2022 11:59:02</t>
  </si>
  <si>
    <t>14.06.2022 11:59:03</t>
  </si>
  <si>
    <t>14.06.2022 11:59:05</t>
  </si>
  <si>
    <t>14.06.2022 11:59:06</t>
  </si>
  <si>
    <t>14.06.2022 11:59:08</t>
  </si>
  <si>
    <t>14.06.2022 11:59:09</t>
  </si>
  <si>
    <t>14.06.2022 11:59:11</t>
  </si>
  <si>
    <t>14.06.2022 11:59:12</t>
  </si>
  <si>
    <t>14.06.2022 11:59:14</t>
  </si>
  <si>
    <t>14.06.2022 11:59:15</t>
  </si>
  <si>
    <t>14.06.2022 11:59:17</t>
  </si>
  <si>
    <t>14.06.2022 11:59:18</t>
  </si>
  <si>
    <t>14.06.2022 11:59:20</t>
  </si>
  <si>
    <t>14.06.2022 11:59:21</t>
  </si>
  <si>
    <t>14.06.2022 11:59:26</t>
  </si>
  <si>
    <t>14.06.2022 11:59:41</t>
  </si>
  <si>
    <t>14.06.2022 11:59:42</t>
  </si>
  <si>
    <t>14.06.2022 11:59:44</t>
  </si>
  <si>
    <t>14.06.2022 11:59:45</t>
  </si>
  <si>
    <t>14.06.2022 11:59:47</t>
  </si>
  <si>
    <t>14.06.2022 11:59:48</t>
  </si>
  <si>
    <t>14.06.2022 11:59:50</t>
  </si>
  <si>
    <t>14.06.2022 11:59:51</t>
  </si>
  <si>
    <t>14.06.2022 11:59:53</t>
  </si>
  <si>
    <t>14.06.2022 11:59:54</t>
  </si>
  <si>
    <t>14.06.2022 11:59:57</t>
  </si>
  <si>
    <t>14.06.2022 11:59:59</t>
  </si>
  <si>
    <t>14.06.2022 12:00:03</t>
  </si>
  <si>
    <t>14.06.2022 12:00:33</t>
  </si>
  <si>
    <t>14.06.2022 12:00:35</t>
  </si>
  <si>
    <t>14.06.2022 12:00:36</t>
  </si>
  <si>
    <t>14.06.2022 12:00:38</t>
  </si>
  <si>
    <t>14.06.2022 12:00:39</t>
  </si>
  <si>
    <t>14.06.2022 12:00:41</t>
  </si>
  <si>
    <t>14.06.2022 12:00:42</t>
  </si>
  <si>
    <t>14.06.2022 12:00:56</t>
  </si>
  <si>
    <t>14.06.2022 12:00:57</t>
  </si>
  <si>
    <t>14.06.2022 12:00:58</t>
  </si>
  <si>
    <t>14.06.2022 12:01:00</t>
  </si>
  <si>
    <t>14.06.2022 12:01:01</t>
  </si>
  <si>
    <t>14.06.2022 12:01:02</t>
  </si>
  <si>
    <t>14.06.2022 12:01:03</t>
  </si>
  <si>
    <t>14.06.2022 12:01:44</t>
  </si>
  <si>
    <t>14.06.2022 12:01:45</t>
  </si>
  <si>
    <t>14.06.2022 12:01:47</t>
  </si>
  <si>
    <t>14.06.2022 12:01:48</t>
  </si>
  <si>
    <t>14.06.2022 12:01:50</t>
  </si>
  <si>
    <t>14.06.2022 12:01:51</t>
  </si>
  <si>
    <t>14.06.2022 12:01:53</t>
  </si>
  <si>
    <t>14.06.2022 12:03:05</t>
  </si>
  <si>
    <t>14.06.2022 12:03:32</t>
  </si>
  <si>
    <t>14.06.2022 12:03:35</t>
  </si>
  <si>
    <t>14.06.2022 12:03:36</t>
  </si>
  <si>
    <t>14.06.2022 12:03:38</t>
  </si>
  <si>
    <t>14.06.2022 12:03:39</t>
  </si>
  <si>
    <t>14.06.2022 12:03:41</t>
  </si>
  <si>
    <t>14.06.2022 12:03:42</t>
  </si>
  <si>
    <t>14.06.2022 12:03:44</t>
  </si>
  <si>
    <t>14.06.2022 12:03:45</t>
  </si>
  <si>
    <t>14.06.2022 12:03:47</t>
  </si>
  <si>
    <t>14.06.2022 12:03:48</t>
  </si>
  <si>
    <t>14.06.2022 12:03:50</t>
  </si>
  <si>
    <t>14.06.2022 12:03:51</t>
  </si>
  <si>
    <t>14.06.2022 12:03:53</t>
  </si>
  <si>
    <t>14.06.2022 12:03:54</t>
  </si>
  <si>
    <t>14.06.2022 12:03:56</t>
  </si>
  <si>
    <t>14.06.2022 12:03:57</t>
  </si>
  <si>
    <t>14.06.2022 12:03:59</t>
  </si>
  <si>
    <t>14.06.2022 12:04:00</t>
  </si>
  <si>
    <t>14.06.2022 12:04:03</t>
  </si>
  <si>
    <t>14.06.2022 12:04:05</t>
  </si>
  <si>
    <t>14.06.2022 12:04:06</t>
  </si>
  <si>
    <t>14.06.2022 12:04:09</t>
  </si>
  <si>
    <t>14.06.2022 12:04:11</t>
  </si>
  <si>
    <t>14.06.2022 12:04:21</t>
  </si>
  <si>
    <t>14.06.2022 12:04:22</t>
  </si>
  <si>
    <t>14.06.2022 12:04:23</t>
  </si>
  <si>
    <t>14.06.2022 12:04:25</t>
  </si>
  <si>
    <t>14.06.2022 12:04:26</t>
  </si>
  <si>
    <t>14.06.2022 12:04:29</t>
  </si>
  <si>
    <t>14.06.2022 12:04:30</t>
  </si>
  <si>
    <t>14.06.2022 12:04:32</t>
  </si>
  <si>
    <t>14.06.2022 12:06:36</t>
  </si>
  <si>
    <t>14.06.2022 12:07:07</t>
  </si>
  <si>
    <t>14.06.2022 12:07:09</t>
  </si>
  <si>
    <t>14.06.2022 12:07:10</t>
  </si>
  <si>
    <t>14.06.2022 12:07:11</t>
  </si>
  <si>
    <t>14.06.2022 12:07:17</t>
  </si>
  <si>
    <t>14.06.2022 12:07:19</t>
  </si>
  <si>
    <t>14.06.2022 12:07:20</t>
  </si>
  <si>
    <t>14.06.2022 12:07:21</t>
  </si>
  <si>
    <t>14.06.2022 12:07:22</t>
  </si>
  <si>
    <t>14.06.2022 12:07:24</t>
  </si>
  <si>
    <t>14.06.2022 12:07:25</t>
  </si>
  <si>
    <t>14.06.2022 12:07:26</t>
  </si>
  <si>
    <t>14.06.2022 12:07:27</t>
  </si>
  <si>
    <t>14.06.2022 12:07:29</t>
  </si>
  <si>
    <t>14.06.2022 12:07:30</t>
  </si>
  <si>
    <t>14.06.2022 12:07:31</t>
  </si>
  <si>
    <t>14.06.2022 12:07:32</t>
  </si>
  <si>
    <t>14.06.2022 12:07:34</t>
  </si>
  <si>
    <t>14.06.2022 12:07:35</t>
  </si>
  <si>
    <t>14.06.2022 12:07:36</t>
  </si>
  <si>
    <t>14.06.2022 12:07:37</t>
  </si>
  <si>
    <t>14.06.2022 12:07:39</t>
  </si>
  <si>
    <t>14.06.2022 12:07:40</t>
  </si>
  <si>
    <t>14.06.2022 12:07:41</t>
  </si>
  <si>
    <t>14.06.2022 12:07:42</t>
  </si>
  <si>
    <t>14.06.2022 12:09:57</t>
  </si>
  <si>
    <t>14.06.2022 12:09:59</t>
  </si>
  <si>
    <t>14.06.2022 12:10:00</t>
  </si>
  <si>
    <t>14.06.2022 12:10:01</t>
  </si>
  <si>
    <t>14.06.2022 12:10:02</t>
  </si>
  <si>
    <t>14.06.2022 12:10:04</t>
  </si>
  <si>
    <t>14.06.2022 12:10:05</t>
  </si>
  <si>
    <t>14.06.2022 12:10:06</t>
  </si>
  <si>
    <t>14.06.2022 12:10:42</t>
  </si>
  <si>
    <t>14.06.2022 12:11:34</t>
  </si>
  <si>
    <t>14.06.2022 12:11:36</t>
  </si>
  <si>
    <t>14.06.2022 12:11:37</t>
  </si>
  <si>
    <t>14.06.2022 12:11:38</t>
  </si>
  <si>
    <t>14.06.2022 12:11:40</t>
  </si>
  <si>
    <t>14.06.2022 12:11:41</t>
  </si>
  <si>
    <t>14.06.2022 12:11:42</t>
  </si>
  <si>
    <t>14.06.2022 12:11:43</t>
  </si>
  <si>
    <t>14.06.2022 12:11:51</t>
  </si>
  <si>
    <t>14.06.2022 12:11:52</t>
  </si>
  <si>
    <t>14.06.2022 12:11:53</t>
  </si>
  <si>
    <t>14.06.2022 12:11:55</t>
  </si>
  <si>
    <t>14.06.2022 12:11:56</t>
  </si>
  <si>
    <t>14.06.2022 12:11:57</t>
  </si>
  <si>
    <t>14.06.2022 12:12:04</t>
  </si>
  <si>
    <t>14.06.2022 12:12:06</t>
  </si>
  <si>
    <t>14.06.2022 12:12:07</t>
  </si>
  <si>
    <t>14.06.2022 12:12:09</t>
  </si>
  <si>
    <t>14.06.2022 12:12:10</t>
  </si>
  <si>
    <t>14.06.2022 12:12:12</t>
  </si>
  <si>
    <t>14.06.2022 12:12:13</t>
  </si>
  <si>
    <t>14.06.2022 12:12:15</t>
  </si>
  <si>
    <t>14.06.2022 12:12:16</t>
  </si>
  <si>
    <t>14.06.2022 12:12:18</t>
  </si>
  <si>
    <t>14.06.2022 12:12:19</t>
  </si>
  <si>
    <t>14.06.2022 12:12:21</t>
  </si>
  <si>
    <t>14.06.2022 12:12:22</t>
  </si>
  <si>
    <t>14.06.2022 12:12:23</t>
  </si>
  <si>
    <t>14.06.2022 12:12:25</t>
  </si>
  <si>
    <t>14.06.2022 12:12:26</t>
  </si>
  <si>
    <t>14.06.2022 12:12:27</t>
  </si>
  <si>
    <t>14.06.2022 12:12:28</t>
  </si>
  <si>
    <t>14.06.2022 12:13:10</t>
  </si>
  <si>
    <t>14.06.2022 12:13:25</t>
  </si>
  <si>
    <t>14.06.2022 12:13:30</t>
  </si>
  <si>
    <t>14.06.2022 12:13:31</t>
  </si>
  <si>
    <t>14.06.2022 12:13:33</t>
  </si>
  <si>
    <t>14.06.2022 12:13:34</t>
  </si>
  <si>
    <t>14.06.2022 12:13:39</t>
  </si>
  <si>
    <t>14.06.2022 12:13:40</t>
  </si>
  <si>
    <t>14.06.2022 12:13:41</t>
  </si>
  <si>
    <t>14.06.2022 12:13:43</t>
  </si>
  <si>
    <t>14.06.2022 12:13:44</t>
  </si>
  <si>
    <t>14.06.2022 12:13:45</t>
  </si>
  <si>
    <t>14.06.2022 12:13:46</t>
  </si>
  <si>
    <t>14.06.2022 12:13:48</t>
  </si>
  <si>
    <t>14.06.2022 12:13:49</t>
  </si>
  <si>
    <t>14.06.2022 12:14:10</t>
  </si>
  <si>
    <t>14.06.2022 12:14:11</t>
  </si>
  <si>
    <t>14.06.2022 12:14:13</t>
  </si>
  <si>
    <t>14.06.2022 12:14:14</t>
  </si>
  <si>
    <t>14.06.2022 12:14:16</t>
  </si>
  <si>
    <t>14.06.2022 12:14:17</t>
  </si>
  <si>
    <t>14.06.2022 12:14:19</t>
  </si>
  <si>
    <t>14.06.2022 12:14:22</t>
  </si>
  <si>
    <t>14.06.2022 12:14:23</t>
  </si>
  <si>
    <t>14.06.2022 12:14:25</t>
  </si>
  <si>
    <t>14.06.2022 12:14:26</t>
  </si>
  <si>
    <t>14.06.2022 12:14:27</t>
  </si>
  <si>
    <t>14.06.2022 12:14:28</t>
  </si>
  <si>
    <t>14.06.2022 12:14:30</t>
  </si>
  <si>
    <t>14.06.2022 12:14:31</t>
  </si>
  <si>
    <t>14.06.2022 12:14:41</t>
  </si>
  <si>
    <t>14.06.2022 12:14:43</t>
  </si>
  <si>
    <t>14.06.2022 12:14:44</t>
  </si>
  <si>
    <t>14.06.2022 12:14:46</t>
  </si>
  <si>
    <t>14.06.2022 12:14:47</t>
  </si>
  <si>
    <t>14.06.2022 12:14:49</t>
  </si>
  <si>
    <t>14.06.2022 12:14:50</t>
  </si>
  <si>
    <t>14.06.2022 12:14:52</t>
  </si>
  <si>
    <t>14.06.2022 12:14:53</t>
  </si>
  <si>
    <t>14.06.2022 12:15:19</t>
  </si>
  <si>
    <t>14.06.2022 12:15:20</t>
  </si>
  <si>
    <t>14.06.2022 12:15:22</t>
  </si>
  <si>
    <t>14.06.2022 12:15:23</t>
  </si>
  <si>
    <t>14.06.2022 12:15:25</t>
  </si>
  <si>
    <t>14.06.2022 12:15:26</t>
  </si>
  <si>
    <t>14.06.2022 12:15:28</t>
  </si>
  <si>
    <t>14.06.2022 12:15:29</t>
  </si>
  <si>
    <t>14.06.2022 12:15:38</t>
  </si>
  <si>
    <t>14.06.2022 12:15:39</t>
  </si>
  <si>
    <t>14.06.2022 12:15:41</t>
  </si>
  <si>
    <t>14.06.2022 12:15:42</t>
  </si>
  <si>
    <t>14.06.2022 12:15:44</t>
  </si>
  <si>
    <t>14.06.2022 12:15:45</t>
  </si>
  <si>
    <t>14.06.2022 12:15:47</t>
  </si>
  <si>
    <t>14.06.2022 12:15:48</t>
  </si>
  <si>
    <t>14.06.2022 12:15:53</t>
  </si>
  <si>
    <t>14.06.2022 12:15:54</t>
  </si>
  <si>
    <t>14.06.2022 12:15:56</t>
  </si>
  <si>
    <t>14.06.2022 12:15:57</t>
  </si>
  <si>
    <t>14.06.2022 12:15:58</t>
  </si>
  <si>
    <t>14.06.2022 12:15:59</t>
  </si>
  <si>
    <t>14.06.2022 12:16:01</t>
  </si>
  <si>
    <t>14.06.2022 12:16:02</t>
  </si>
  <si>
    <t>14.06.2022 12:16:03</t>
  </si>
  <si>
    <t>14.06.2022 12:16:15</t>
  </si>
  <si>
    <t>14.06.2022 12:16:16</t>
  </si>
  <si>
    <t>14.06.2022 12:16:18</t>
  </si>
  <si>
    <t>14.06.2022 12:16:19</t>
  </si>
  <si>
    <t>14.06.2022 12:16:21</t>
  </si>
  <si>
    <t>14.06.2022 12:16:22</t>
  </si>
  <si>
    <t>14.06.2022 12:16:24</t>
  </si>
  <si>
    <t>14.06.2022 12:16:25</t>
  </si>
  <si>
    <t>14.06.2022 12:16:31</t>
  </si>
  <si>
    <t>14.06.2022 12:16:33</t>
  </si>
  <si>
    <t>14.06.2022 12:16:40</t>
  </si>
  <si>
    <t>14.06.2022 12:16:43</t>
  </si>
  <si>
    <t>14.06.2022 12:16:45</t>
  </si>
  <si>
    <t>14.06.2022 12:16:46</t>
  </si>
  <si>
    <t>14.06.2022 12:16:49</t>
  </si>
  <si>
    <t>14.06.2022 12:16:51</t>
  </si>
  <si>
    <t>14.06.2022 12:16:52</t>
  </si>
  <si>
    <t>14.06.2022 12:16:54</t>
  </si>
  <si>
    <t>14.06.2022 12:16:55</t>
  </si>
  <si>
    <t>14.06.2022 12:16:57</t>
  </si>
  <si>
    <t>14.06.2022 12:16:58</t>
  </si>
  <si>
    <t>14.06.2022 12:17:09</t>
  </si>
  <si>
    <t>14.06.2022 12:17:10</t>
  </si>
  <si>
    <t>14.06.2022 12:17:15</t>
  </si>
  <si>
    <t>14.06.2022 12:17:16</t>
  </si>
  <si>
    <t>14.06.2022 12:17:18</t>
  </si>
  <si>
    <t>14.06.2022 12:17:19</t>
  </si>
  <si>
    <t>14.06.2022 12:17:22</t>
  </si>
  <si>
    <t>14.06.2022 12:17:23</t>
  </si>
  <si>
    <t>14.06.2022 12:17:24</t>
  </si>
  <si>
    <t>14.06.2022 12:17:26</t>
  </si>
  <si>
    <t>14.06.2022 12:17:40</t>
  </si>
  <si>
    <t>14.06.2022 12:17:43</t>
  </si>
  <si>
    <t>14.06.2022 12:17:45</t>
  </si>
  <si>
    <t>14.06.2022 12:17:46</t>
  </si>
  <si>
    <t>14.06.2022 12:17:48</t>
  </si>
  <si>
    <t>14.06.2022 12:17:49</t>
  </si>
  <si>
    <t>14.06.2022 12:17:51</t>
  </si>
  <si>
    <t>14.06.2022 12:17:52</t>
  </si>
  <si>
    <t>14.06.2022 12:17:54</t>
  </si>
  <si>
    <t>14.06.2022 12:18:00</t>
  </si>
  <si>
    <t>14.06.2022 12:18:01</t>
  </si>
  <si>
    <t>14.06.2022 12:18:03</t>
  </si>
  <si>
    <t>14.06.2022 12:18:04</t>
  </si>
  <si>
    <t>14.06.2022 12:18:06</t>
  </si>
  <si>
    <t>14.06.2022 12:18:07</t>
  </si>
  <si>
    <t>14.06.2022 12:18:09</t>
  </si>
  <si>
    <t>14.06.2022 12:18:12</t>
  </si>
  <si>
    <t>14.06.2022 12:18:13</t>
  </si>
  <si>
    <t>14.06.2022 12:18:42</t>
  </si>
  <si>
    <t>14.06.2022 12:18:43</t>
  </si>
  <si>
    <t>14.06.2022 12:18:45</t>
  </si>
  <si>
    <t>14.06.2022 12:18:48</t>
  </si>
  <si>
    <t>14.06.2022 12:18:49</t>
  </si>
  <si>
    <t>14.06.2022 12:18:51</t>
  </si>
  <si>
    <t>14.06.2022 12:18:52</t>
  </si>
  <si>
    <t>14.06.2022 12:18:54</t>
  </si>
  <si>
    <t>14.06.2022 12:18:55</t>
  </si>
  <si>
    <t>14.06.2022 12:18:57</t>
  </si>
  <si>
    <t>14.06.2022 12:19:18</t>
  </si>
  <si>
    <t>14.06.2022 12:19:19</t>
  </si>
  <si>
    <t>14.06.2022 12:19:21</t>
  </si>
  <si>
    <t>14.06.2022 12:19:22</t>
  </si>
  <si>
    <t>14.06.2022 12:19:24</t>
  </si>
  <si>
    <t>14.06.2022 12:19:25</t>
  </si>
  <si>
    <t>14.06.2022 12:19:27</t>
  </si>
  <si>
    <t>14.06.2022 12:19:28</t>
  </si>
  <si>
    <t>14.06.2022 12:19:30</t>
  </si>
  <si>
    <t>14.06.2022 12:19:31</t>
  </si>
  <si>
    <t>14.06.2022 12:19:33</t>
  </si>
  <si>
    <t>14.06.2022 12:19:34</t>
  </si>
  <si>
    <t>14.06.2022 12:19:36</t>
  </si>
  <si>
    <t>14.06.2022 12:19:37</t>
  </si>
  <si>
    <t>14.06.2022 12:19:39</t>
  </si>
  <si>
    <t>14.06.2022 12:19:40</t>
  </si>
  <si>
    <t>14.06.2022 12:19:42</t>
  </si>
  <si>
    <t>14.06.2022 12:19:43</t>
  </si>
  <si>
    <t>14.06.2022 12:19:45</t>
  </si>
  <si>
    <t>14.06.2022 12:20:16</t>
  </si>
  <si>
    <t>14.06.2022 12:20:17</t>
  </si>
  <si>
    <t>14.06.2022 12:20:19</t>
  </si>
  <si>
    <t>14.06.2022 12:20:20</t>
  </si>
  <si>
    <t>14.06.2022 12:20:22</t>
  </si>
  <si>
    <t>14.06.2022 12:20:23</t>
  </si>
  <si>
    <t>14.06.2022 12:20:25</t>
  </si>
  <si>
    <t>14.06.2022 12:20:26</t>
  </si>
  <si>
    <t>14.06.2022 12:20:28</t>
  </si>
  <si>
    <t>14.06.2022 12:20:29</t>
  </si>
  <si>
    <t>14.06.2022 12:20:31</t>
  </si>
  <si>
    <t>14.06.2022 12:21:25</t>
  </si>
  <si>
    <t>14.06.2022 12:21:26</t>
  </si>
  <si>
    <t>14.06.2022 12:21:28</t>
  </si>
  <si>
    <t>14.06.2022 12:21:29</t>
  </si>
  <si>
    <t>14.06.2022 12:21:31</t>
  </si>
  <si>
    <t>14.06.2022 12:21:32</t>
  </si>
  <si>
    <t>14.06.2022 12:21:34</t>
  </si>
  <si>
    <t>14.06.2022 12:21:35</t>
  </si>
  <si>
    <t>14.06.2022 12:21:37</t>
  </si>
  <si>
    <t>14.06.2022 12:21:38</t>
  </si>
  <si>
    <t>14.06.2022 12:21:40</t>
  </si>
  <si>
    <t>14.06.2022 12:21:41</t>
  </si>
  <si>
    <t>14.06.2022 12:21:42</t>
  </si>
  <si>
    <t>14.06.2022 12:21:44</t>
  </si>
  <si>
    <t>14.06.2022 12:22:21</t>
  </si>
  <si>
    <t>14.06.2022 12:22:24</t>
  </si>
  <si>
    <t>14.06.2022 12:22:25</t>
  </si>
  <si>
    <t>14.06.2022 12:22:27</t>
  </si>
  <si>
    <t>14.06.2022 12:22:28</t>
  </si>
  <si>
    <t>14.06.2022 12:22:30</t>
  </si>
  <si>
    <t>14.06.2022 12:22:31</t>
  </si>
  <si>
    <t>14.06.2022 12:22:33</t>
  </si>
  <si>
    <t>14.06.2022 12:22:34</t>
  </si>
  <si>
    <t>14.06.2022 12:22:36</t>
  </si>
  <si>
    <t>14.06.2022 12:22:42</t>
  </si>
  <si>
    <t>14.06.2022 12:22:48</t>
  </si>
  <si>
    <t>14.06.2022 12:22:49</t>
  </si>
  <si>
    <t>14.06.2022 12:22:51</t>
  </si>
  <si>
    <t>14.06.2022 12:22:52</t>
  </si>
  <si>
    <t>14.06.2022 12:22:54</t>
  </si>
  <si>
    <t>14.06.2022 12:22:55</t>
  </si>
  <si>
    <t>14.06.2022 12:22:57</t>
  </si>
  <si>
    <t>14.06.2022 12:23:07</t>
  </si>
  <si>
    <t>14.06.2022 12:23:18</t>
  </si>
  <si>
    <t>14.06.2022 12:23:31</t>
  </si>
  <si>
    <t>14.06.2022 12:23:33</t>
  </si>
  <si>
    <t>14.06.2022 12:23:34</t>
  </si>
  <si>
    <t>14.06.2022 12:23:36</t>
  </si>
  <si>
    <t>14.06.2022 12:23:37</t>
  </si>
  <si>
    <t>14.06.2022 12:23:38</t>
  </si>
  <si>
    <t>14.06.2022 12:23:40</t>
  </si>
  <si>
    <t>14.06.2022 12:23:41</t>
  </si>
  <si>
    <t>14.06.2022 12:23:42</t>
  </si>
  <si>
    <t>14.06.2022 12:23:45</t>
  </si>
  <si>
    <t>14.06.2022 12:23:46</t>
  </si>
  <si>
    <t>14.06.2022 12:23:48</t>
  </si>
  <si>
    <t>14.06.2022 12:23:49</t>
  </si>
  <si>
    <t>14.06.2022 12:23:51</t>
  </si>
  <si>
    <t>14.06.2022 12:23:52</t>
  </si>
  <si>
    <t>14.06.2022 12:23:54</t>
  </si>
  <si>
    <t>14.06.2022 12:23:55</t>
  </si>
  <si>
    <t>14.06.2022 12:23:57</t>
  </si>
  <si>
    <t>14.06.2022 12:23:58</t>
  </si>
  <si>
    <t>14.06.2022 12:24:00</t>
  </si>
  <si>
    <t>14.06.2022 12:24:01</t>
  </si>
  <si>
    <t>14.06.2022 12:24:15</t>
  </si>
  <si>
    <t>14.06.2022 12:24:19</t>
  </si>
  <si>
    <t>14.06.2022 12:24:21</t>
  </si>
  <si>
    <t>14.06.2022 12:24:22</t>
  </si>
  <si>
    <t>14.06.2022 12:24:24</t>
  </si>
  <si>
    <t>14.06.2022 12:24:25</t>
  </si>
  <si>
    <t>14.06.2022 12:24:27</t>
  </si>
  <si>
    <t>14.06.2022 12:24:28</t>
  </si>
  <si>
    <t>14.06.2022 12:24:30</t>
  </si>
  <si>
    <t>14.06.2022 12:24:31</t>
  </si>
  <si>
    <t>14.06.2022 12:24:33</t>
  </si>
  <si>
    <t>14.06.2022 12:24:34</t>
  </si>
  <si>
    <t>14.06.2022 12:24:36</t>
  </si>
  <si>
    <t>14.06.2022 12:24:37</t>
  </si>
  <si>
    <t>14.06.2022 12:24:39</t>
  </si>
  <si>
    <t>14.06.2022 12:25:33</t>
  </si>
  <si>
    <t>14.06.2022 12:25:34</t>
  </si>
  <si>
    <t>14.06.2022 12:25:36</t>
  </si>
  <si>
    <t>14.06.2022 12:26:03</t>
  </si>
  <si>
    <t>14.06.2022 12:26:04</t>
  </si>
  <si>
    <t>14.06.2022 12:26:05</t>
  </si>
  <si>
    <t>14.06.2022 12:26:07</t>
  </si>
  <si>
    <t>14.06.2022 12:26:08</t>
  </si>
  <si>
    <t>14.06.2022 12:26:09</t>
  </si>
  <si>
    <t>14.06.2022 12:26:11</t>
  </si>
  <si>
    <t>14.06.2022 12:26:12</t>
  </si>
  <si>
    <t>14.06.2022 12:27:16</t>
  </si>
  <si>
    <t>14.06.2022 12:27:25</t>
  </si>
  <si>
    <t>14.06.2022 12:27:30</t>
  </si>
  <si>
    <t>14.06.2022 12:27:31</t>
  </si>
  <si>
    <t>14.06.2022 12:27:37</t>
  </si>
  <si>
    <t>14.06.2022 12:27:39</t>
  </si>
  <si>
    <t>14.06.2022 12:27:40</t>
  </si>
  <si>
    <t>14.06.2022 12:27:42</t>
  </si>
  <si>
    <t>14.06.2022 12:27:43</t>
  </si>
  <si>
    <t>14.06.2022 12:27:45</t>
  </si>
  <si>
    <t>14.06.2022 12:27:46</t>
  </si>
  <si>
    <t>14.06.2022 12:28:06</t>
  </si>
  <si>
    <t>14.06.2022 12:28:10</t>
  </si>
  <si>
    <t>14.06.2022 12:28:13</t>
  </si>
  <si>
    <t>14.06.2022 12:28:18</t>
  </si>
  <si>
    <t>14.06.2022 12:28:19</t>
  </si>
  <si>
    <t>14.06.2022 12:28:20</t>
  </si>
  <si>
    <t>14.06.2022 12:28:21</t>
  </si>
  <si>
    <t>14.06.2022 12:28:23</t>
  </si>
  <si>
    <t>14.06.2022 12:28:24</t>
  </si>
  <si>
    <t>14.06.2022 12:28:25</t>
  </si>
  <si>
    <t>14.06.2022 12:28:26</t>
  </si>
  <si>
    <t>14.06.2022 12:28:47</t>
  </si>
  <si>
    <t>14.06.2022 12:28:50</t>
  </si>
  <si>
    <t>14.06.2022 12:28:52</t>
  </si>
  <si>
    <t>14.06.2022 12:28:53</t>
  </si>
  <si>
    <t>14.06.2022 12:28:55</t>
  </si>
  <si>
    <t>14.06.2022 12:28:56</t>
  </si>
  <si>
    <t>14.06.2022 12:28:58</t>
  </si>
  <si>
    <t>14.06.2022 12:28:59</t>
  </si>
  <si>
    <t>14.06.2022 12:29:01</t>
  </si>
  <si>
    <t>14.06.2022 12:29:02</t>
  </si>
  <si>
    <t>14.06.2022 12:29:04</t>
  </si>
  <si>
    <t>14.06.2022 12:29:07</t>
  </si>
  <si>
    <t>14.06.2022 12:29:08</t>
  </si>
  <si>
    <t>14.06.2022 12:29:11</t>
  </si>
  <si>
    <t>14.06.2022 12:29:13</t>
  </si>
  <si>
    <t>14.06.2022 12:29:14</t>
  </si>
  <si>
    <t>14.06.2022 12:29:19</t>
  </si>
  <si>
    <t>14.06.2022 12:29:20</t>
  </si>
  <si>
    <t>14.06.2022 12:29:21</t>
  </si>
  <si>
    <t>14.06.2022 12:29:23</t>
  </si>
  <si>
    <t>14.06.2022 12:29:24</t>
  </si>
  <si>
    <t>14.06.2022 12:29:25</t>
  </si>
  <si>
    <t>14.06.2022 12:29:26</t>
  </si>
  <si>
    <t>14.06.2022 12:29:28</t>
  </si>
  <si>
    <t>14.06.2022 12:29:29</t>
  </si>
  <si>
    <t>14.06.2022 12:30:18</t>
  </si>
  <si>
    <t>14.06.2022 12:30:21</t>
  </si>
  <si>
    <t>14.06.2022 12:30:24</t>
  </si>
  <si>
    <t>14.06.2022 12:30:26</t>
  </si>
  <si>
    <t>14.06.2022 12:30:27</t>
  </si>
  <si>
    <t>14.06.2022 12:30:30</t>
  </si>
  <si>
    <t>14.06.2022 12:30:32</t>
  </si>
  <si>
    <t>14.06.2022 12:30:33</t>
  </si>
  <si>
    <t>14.06.2022 12:30:36</t>
  </si>
  <si>
    <t>14.06.2022 12:30:38</t>
  </si>
  <si>
    <t>14.06.2022 12:30:39</t>
  </si>
  <si>
    <t>14.06.2022 12:30:40</t>
  </si>
  <si>
    <t>14.06.2022 12:30:42</t>
  </si>
  <si>
    <t>14.06.2022 12:30:43</t>
  </si>
  <si>
    <t>14.06.2022 12:30:44</t>
  </si>
  <si>
    <t>14.06.2022 12:30:45</t>
  </si>
  <si>
    <t>14.06.2022 12:30:47</t>
  </si>
  <si>
    <t>14.06.2022 12:30:48</t>
  </si>
  <si>
    <t>14.06.2022 12:30:51</t>
  </si>
  <si>
    <t>14.06.2022 12:30:52</t>
  </si>
  <si>
    <t>14.06.2022 12:30:58</t>
  </si>
  <si>
    <t>14.06.2022 12:30:59</t>
  </si>
  <si>
    <t>14.06.2022 12:31:01</t>
  </si>
  <si>
    <t>14.06.2022 12:31:02</t>
  </si>
  <si>
    <t>14.06.2022 12:31:04</t>
  </si>
  <si>
    <t>14.06.2022 12:31:05</t>
  </si>
  <si>
    <t>14.06.2022 12:31:07</t>
  </si>
  <si>
    <t>14.06.2022 12:31:08</t>
  </si>
  <si>
    <t>14.06.2022 12:31:10</t>
  </si>
  <si>
    <t>14.06.2022 12:31:11</t>
  </si>
  <si>
    <t>14.06.2022 12:31:13</t>
  </si>
  <si>
    <t>14.06.2022 12:31:14</t>
  </si>
  <si>
    <t>14.06.2022 12:31:16</t>
  </si>
  <si>
    <t>14.06.2022 12:31:17</t>
  </si>
  <si>
    <t>14.06.2022 12:31:41</t>
  </si>
  <si>
    <t>14.06.2022 12:31:53</t>
  </si>
  <si>
    <t>14.06.2022 12:31:55</t>
  </si>
  <si>
    <t>14.06.2022 12:31:56</t>
  </si>
  <si>
    <t>14.06.2022 12:31:57</t>
  </si>
  <si>
    <t>14.06.2022 12:31:58</t>
  </si>
  <si>
    <t>14.06.2022 12:32:00</t>
  </si>
  <si>
    <t>14.06.2022 12:32:01</t>
  </si>
  <si>
    <t>14.06.2022 12:32:02</t>
  </si>
  <si>
    <t>14.06.2022 12:32:03</t>
  </si>
  <si>
    <t>14.06.2022 12:32:05</t>
  </si>
  <si>
    <t>14.06.2022 12:32:06</t>
  </si>
  <si>
    <t>14.06.2022 12:32:10</t>
  </si>
  <si>
    <t>14.06.2022 12:33:19</t>
  </si>
  <si>
    <t>14.06.2022 12:33:39</t>
  </si>
  <si>
    <t>14.06.2022 12:33:40</t>
  </si>
  <si>
    <t>14.06.2022 12:33:42</t>
  </si>
  <si>
    <t>14.06.2022 12:33:43</t>
  </si>
  <si>
    <t>14.06.2022 12:33:45</t>
  </si>
  <si>
    <t>14.06.2022 12:33:46</t>
  </si>
  <si>
    <t>14.06.2022 12:33:48</t>
  </si>
  <si>
    <t>14.06.2022 12:34:01</t>
  </si>
  <si>
    <t>14.06.2022 12:34:03</t>
  </si>
  <si>
    <t>14.06.2022 12:34:04</t>
  </si>
  <si>
    <t>14.06.2022 12:34:05</t>
  </si>
  <si>
    <t>14.06.2022 12:34:06</t>
  </si>
  <si>
    <t>14.06.2022 12:34:08</t>
  </si>
  <si>
    <t>14.06.2022 12:34:09</t>
  </si>
  <si>
    <t>14.06.2022 12:34:10</t>
  </si>
  <si>
    <t>14.06.2022 12:34:12</t>
  </si>
  <si>
    <t>14.06.2022 12:34:13</t>
  </si>
  <si>
    <t>14.06.2022 12:34:14</t>
  </si>
  <si>
    <t>14.06.2022 12:34:15</t>
  </si>
  <si>
    <t>14.06.2022 12:34:44</t>
  </si>
  <si>
    <t>14.06.2022 12:34:45</t>
  </si>
  <si>
    <t>14.06.2022 12:34:47</t>
  </si>
  <si>
    <t>14.06.2022 12:34:48</t>
  </si>
  <si>
    <t>14.06.2022 12:34:51</t>
  </si>
  <si>
    <t>14.06.2022 12:34:53</t>
  </si>
  <si>
    <t>14.06.2022 12:34:54</t>
  </si>
  <si>
    <t>14.06.2022 12:34:56</t>
  </si>
  <si>
    <t>14.06.2022 12:34:57</t>
  </si>
  <si>
    <t>14.06.2022 12:34:59</t>
  </si>
  <si>
    <t>14.06.2022 12:35:00</t>
  </si>
  <si>
    <t>14.06.2022 12:35:02</t>
  </si>
  <si>
    <t>14.06.2022 12:35:03</t>
  </si>
  <si>
    <t>14.06.2022 12:35:05</t>
  </si>
  <si>
    <t>14.06.2022 12:35:15</t>
  </si>
  <si>
    <t>14.06.2022 12:35:57</t>
  </si>
  <si>
    <t>14.06.2022 12:35:59</t>
  </si>
  <si>
    <t>14.06.2022 12:36:00</t>
  </si>
  <si>
    <t>14.06.2022 12:36:01</t>
  </si>
  <si>
    <t>14.06.2022 12:36:02</t>
  </si>
  <si>
    <t>14.06.2022 12:36:04</t>
  </si>
  <si>
    <t>14.06.2022 12:36:05</t>
  </si>
  <si>
    <t>14.06.2022 12:36:09</t>
  </si>
  <si>
    <t>14.06.2022 12:36:11</t>
  </si>
  <si>
    <t>14.06.2022 12:36:12</t>
  </si>
  <si>
    <t>14.06.2022 12:36:13</t>
  </si>
  <si>
    <t>14.06.2022 12:36:14</t>
  </si>
  <si>
    <t>14.06.2022 12:37:58</t>
  </si>
  <si>
    <t>14.06.2022 12:37:59</t>
  </si>
  <si>
    <t>14.06.2022 12:38:01</t>
  </si>
  <si>
    <t>14.06.2022 12:38:02</t>
  </si>
  <si>
    <t>14.06.2022 12:38:04</t>
  </si>
  <si>
    <t>14.06.2022 12:38:55</t>
  </si>
  <si>
    <t>14.06.2022 12:38:56</t>
  </si>
  <si>
    <t>14.06.2022 12:38:58</t>
  </si>
  <si>
    <t>14.06.2022 12:38:59</t>
  </si>
  <si>
    <t>14.06.2022 12:39:01</t>
  </si>
  <si>
    <t>14.06.2022 12:39:02</t>
  </si>
  <si>
    <t>14.06.2022 12:39:04</t>
  </si>
  <si>
    <t>14.06.2022 12:39:05</t>
  </si>
  <si>
    <t>14.06.2022 12:39:07</t>
  </si>
  <si>
    <t>14.06.2022 12:39:28</t>
  </si>
  <si>
    <t>14.06.2022 12:39:29</t>
  </si>
  <si>
    <t>14.06.2022 12:39:31</t>
  </si>
  <si>
    <t>14.06.2022 12:39:32</t>
  </si>
  <si>
    <t>14.06.2022 12:39:35</t>
  </si>
  <si>
    <t>14.06.2022 12:39:37</t>
  </si>
  <si>
    <t>14.06.2022 12:39:38</t>
  </si>
  <si>
    <t>14.06.2022 12:39:40</t>
  </si>
  <si>
    <t>14.06.2022 12:39:47</t>
  </si>
  <si>
    <t>14.06.2022 12:39:48</t>
  </si>
  <si>
    <t>14.06.2022 12:39:50</t>
  </si>
  <si>
    <t>14.06.2022 12:39:51</t>
  </si>
  <si>
    <t>14.06.2022 12:39:52</t>
  </si>
  <si>
    <t>14.06.2022 12:39:53</t>
  </si>
  <si>
    <t>14.06.2022 12:39:55</t>
  </si>
  <si>
    <t>14.06.2022 12:40:09</t>
  </si>
  <si>
    <t>14.06.2022 12:40:11</t>
  </si>
  <si>
    <t>14.06.2022 12:41:45</t>
  </si>
  <si>
    <t>14.06.2022 12:41:47</t>
  </si>
  <si>
    <t>14.06.2022 12:41:48</t>
  </si>
  <si>
    <t>14.06.2022 12:41:49</t>
  </si>
  <si>
    <t>14.06.2022 12:41:50</t>
  </si>
  <si>
    <t>14.06.2022 12:41:52</t>
  </si>
  <si>
    <t>14.06.2022 12:41:53</t>
  </si>
  <si>
    <t>14.06.2022 12:41:54</t>
  </si>
  <si>
    <t>14.06.2022 12:41:55</t>
  </si>
  <si>
    <t>14.06.2022 12:42:07</t>
  </si>
  <si>
    <t>14.06.2022 12:42:09</t>
  </si>
  <si>
    <t>14.06.2022 12:42:10</t>
  </si>
  <si>
    <t>14.06.2022 12:42:12</t>
  </si>
  <si>
    <t>14.06.2022 12:42:15</t>
  </si>
  <si>
    <t>14.06.2022 12:42:16</t>
  </si>
  <si>
    <t>14.06.2022 12:42:18</t>
  </si>
  <si>
    <t>14.06.2022 12:42:19</t>
  </si>
  <si>
    <t>14.06.2022 12:42:21</t>
  </si>
  <si>
    <t>14.06.2022 12:42:22</t>
  </si>
  <si>
    <t>14.06.2022 12:42:24</t>
  </si>
  <si>
    <t>14.06.2022 12:42:25</t>
  </si>
  <si>
    <t>14.06.2022 12:42:27</t>
  </si>
  <si>
    <t>14.06.2022 12:42:28</t>
  </si>
  <si>
    <t>14.06.2022 12:42:30</t>
  </si>
  <si>
    <t>14.06.2022 12:42:31</t>
  </si>
  <si>
    <t>14.06.2022 12:42:33</t>
  </si>
  <si>
    <t>14.06.2022 12:42:34</t>
  </si>
  <si>
    <t>14.06.2022 12:42:52</t>
  </si>
  <si>
    <t>14.06.2022 12:42:53</t>
  </si>
  <si>
    <t>14.06.2022 12:42:55</t>
  </si>
  <si>
    <t>14.06.2022 12:42:56</t>
  </si>
  <si>
    <t>14.06.2022 12:42:57</t>
  </si>
  <si>
    <t>14.06.2022 12:42:58</t>
  </si>
  <si>
    <t>14.06.2022 12:43:00</t>
  </si>
  <si>
    <t>14.06.2022 12:43:01</t>
  </si>
  <si>
    <t>14.06.2022 12:43:02</t>
  </si>
  <si>
    <t>14.06.2022 12:43:03</t>
  </si>
  <si>
    <t>14.06.2022 12:43:05</t>
  </si>
  <si>
    <t>14.06.2022 12:43:06</t>
  </si>
  <si>
    <t>14.06.2022 12:43:07</t>
  </si>
  <si>
    <t>14.06.2022 12:43:53</t>
  </si>
  <si>
    <t>14.06.2022 12:43:55</t>
  </si>
  <si>
    <t>14.06.2022 12:43:56</t>
  </si>
  <si>
    <t>14.06.2022 12:43:58</t>
  </si>
  <si>
    <t>14.06.2022 12:43:59</t>
  </si>
  <si>
    <t>14.06.2022 12:44:01</t>
  </si>
  <si>
    <t>14.06.2022 12:44:02</t>
  </si>
  <si>
    <t>14.06.2022 12:44:04</t>
  </si>
  <si>
    <t>14.06.2022 12:44:05</t>
  </si>
  <si>
    <t>14.06.2022 12:44:07</t>
  </si>
  <si>
    <t>14.06.2022 12:44:08</t>
  </si>
  <si>
    <t>14.06.2022 12:44:10</t>
  </si>
  <si>
    <t>14.06.2022 12:44:11</t>
  </si>
  <si>
    <t>14.06.2022 12:44:13</t>
  </si>
  <si>
    <t>14.06.2022 12:44:26</t>
  </si>
  <si>
    <t>14.06.2022 12:44:28</t>
  </si>
  <si>
    <t>14.06.2022 12:44:29</t>
  </si>
  <si>
    <t>14.06.2022 12:44:31</t>
  </si>
  <si>
    <t>14.06.2022 12:44:32</t>
  </si>
  <si>
    <t>14.06.2022 12:44:34</t>
  </si>
  <si>
    <t>14.06.2022 12:44:35</t>
  </si>
  <si>
    <t>14.06.2022 12:45:04</t>
  </si>
  <si>
    <t>14.06.2022 12:45:05</t>
  </si>
  <si>
    <t>14.06.2022 12:45:07</t>
  </si>
  <si>
    <t>14.06.2022 12:45:10</t>
  </si>
  <si>
    <t>14.06.2022 12:45:11</t>
  </si>
  <si>
    <t>14.06.2022 12:45:13</t>
  </si>
  <si>
    <t>14.06.2022 12:45:14</t>
  </si>
  <si>
    <t>14.06.2022 12:46:14</t>
  </si>
  <si>
    <t>14.06.2022 12:46:16</t>
  </si>
  <si>
    <t>14.06.2022 12:46:17</t>
  </si>
  <si>
    <t>14.06.2022 12:46:19</t>
  </si>
  <si>
    <t>14.06.2022 12:46:20</t>
  </si>
  <si>
    <t>14.06.2022 12:46:22</t>
  </si>
  <si>
    <t>14.06.2022 12:46:23</t>
  </si>
  <si>
    <t>14.06.2022 12:46:25</t>
  </si>
  <si>
    <t>14.06.2022 12:46:28</t>
  </si>
  <si>
    <t>14.06.2022 12:46:29</t>
  </si>
  <si>
    <t>14.06.2022 12:46:30</t>
  </si>
  <si>
    <t>14.06.2022 12:46:32</t>
  </si>
  <si>
    <t>14.06.2022 12:46:33</t>
  </si>
  <si>
    <t>14.06.2022 12:46:36</t>
  </si>
  <si>
    <t>14.06.2022 12:46:39</t>
  </si>
  <si>
    <t>14.06.2022 12:46:40</t>
  </si>
  <si>
    <t>14.06.2022 12:46:42</t>
  </si>
  <si>
    <t>14.06.2022 12:46:43</t>
  </si>
  <si>
    <t>14.06.2022 12:46:45</t>
  </si>
  <si>
    <t>14.06.2022 12:46:46</t>
  </si>
  <si>
    <t>14.06.2022 12:46:58</t>
  </si>
  <si>
    <t>14.06.2022 12:47:00</t>
  </si>
  <si>
    <t>14.06.2022 12:47:01</t>
  </si>
  <si>
    <t>14.06.2022 12:47:03</t>
  </si>
  <si>
    <t>14.06.2022 12:47:04</t>
  </si>
  <si>
    <t>14.06.2022 12:47:06</t>
  </si>
  <si>
    <t>14.06.2022 12:47:07</t>
  </si>
  <si>
    <t>14.06.2022 12:47:40</t>
  </si>
  <si>
    <t>14.06.2022 12:47:42</t>
  </si>
  <si>
    <t>14.06.2022 12:47:43</t>
  </si>
  <si>
    <t>14.06.2022 12:47:45</t>
  </si>
  <si>
    <t>14.06.2022 12:47:46</t>
  </si>
  <si>
    <t>14.06.2022 12:47:48</t>
  </si>
  <si>
    <t>14.06.2022 12:47:51</t>
  </si>
  <si>
    <t>14.06.2022 12:47:52</t>
  </si>
  <si>
    <t>14.06.2022 12:47:54</t>
  </si>
  <si>
    <t>14.06.2022 12:47:57</t>
  </si>
  <si>
    <t>14.06.2022 12:47:58</t>
  </si>
  <si>
    <t>14.06.2022 12:48:00</t>
  </si>
  <si>
    <t>14.06.2022 12:48:01</t>
  </si>
  <si>
    <t>14.06.2022 12:48:03</t>
  </si>
  <si>
    <t>14.06.2022 12:48:19</t>
  </si>
  <si>
    <t>14.06.2022 12:48:21</t>
  </si>
  <si>
    <t>14.06.2022 12:48:22</t>
  </si>
  <si>
    <t>14.06.2022 12:48:24</t>
  </si>
  <si>
    <t>14.06.2022 12:48:25</t>
  </si>
  <si>
    <t>14.06.2022 12:48:27</t>
  </si>
  <si>
    <t>14.06.2022 12:49:03</t>
  </si>
  <si>
    <t>14.06.2022 12:49:04</t>
  </si>
  <si>
    <t>14.06.2022 12:49:06</t>
  </si>
  <si>
    <t>14.06.2022 12:49:07</t>
  </si>
  <si>
    <t>14.06.2022 12:49:09</t>
  </si>
  <si>
    <t>14.06.2022 12:49:10</t>
  </si>
  <si>
    <t>14.06.2022 12:49:12</t>
  </si>
  <si>
    <t>14.06.2022 12:49:13</t>
  </si>
  <si>
    <t>14.06.2022 12:49:15</t>
  </si>
  <si>
    <t>14.06.2022 12:49:16</t>
  </si>
  <si>
    <t>14.06.2022 12:49:18</t>
  </si>
  <si>
    <t>14.06.2022 12:49:19</t>
  </si>
  <si>
    <t>14.06.2022 12:49:39</t>
  </si>
  <si>
    <t>14.06.2022 12:49:40</t>
  </si>
  <si>
    <t>14.06.2022 12:49:42</t>
  </si>
  <si>
    <t>14.06.2022 12:49:43</t>
  </si>
  <si>
    <t>14.06.2022 12:49:45</t>
  </si>
  <si>
    <t>14.06.2022 12:49:46</t>
  </si>
  <si>
    <t>14.06.2022 12:49:48</t>
  </si>
  <si>
    <t>14.06.2022 12:49:49</t>
  </si>
  <si>
    <t>14.06.2022 12:49:51</t>
  </si>
  <si>
    <t>14.06.2022 12:49:52</t>
  </si>
  <si>
    <t>14.06.2022 12:49:54</t>
  </si>
  <si>
    <t>14.06.2022 12:49:55</t>
  </si>
  <si>
    <t>14.06.2022 12:50:10</t>
  </si>
  <si>
    <t>14.06.2022 12:50:11</t>
  </si>
  <si>
    <t>14.06.2022 12:50:13</t>
  </si>
  <si>
    <t>14.06.2022 12:50:14</t>
  </si>
  <si>
    <t>14.06.2022 12:50:16</t>
  </si>
  <si>
    <t>14.06.2022 12:50:19</t>
  </si>
  <si>
    <t>14.06.2022 12:50:20</t>
  </si>
  <si>
    <t>14.06.2022 12:50:22</t>
  </si>
  <si>
    <t>14.06.2022 12:50:25</t>
  </si>
  <si>
    <t>14.06.2022 12:50:28</t>
  </si>
  <si>
    <t>14.06.2022 12:50:38</t>
  </si>
  <si>
    <t>14.06.2022 12:50:40</t>
  </si>
  <si>
    <t>14.06.2022 12:50:41</t>
  </si>
  <si>
    <t>14.06.2022 12:50:42</t>
  </si>
  <si>
    <t>14.06.2022 12:50:43</t>
  </si>
  <si>
    <t>14.06.2022 12:50:45</t>
  </si>
  <si>
    <t>14.06.2022 12:50:49</t>
  </si>
  <si>
    <t>14.06.2022 12:50:51</t>
  </si>
  <si>
    <t>14.06.2022 12:50:52</t>
  </si>
  <si>
    <t>14.06.2022 12:50:55</t>
  </si>
  <si>
    <t>14.06.2022 12:51:04</t>
  </si>
  <si>
    <t>14.06.2022 12:51:07</t>
  </si>
  <si>
    <t>14.06.2022 12:51:09</t>
  </si>
  <si>
    <t>14.06.2022 12:51:10</t>
  </si>
  <si>
    <t>14.06.2022 12:51:11</t>
  </si>
  <si>
    <t>14.06.2022 12:51:13</t>
  </si>
  <si>
    <t>14.06.2022 12:51:14</t>
  </si>
  <si>
    <t>14.06.2022 12:51:15</t>
  </si>
  <si>
    <t>14.06.2022 12:51:16</t>
  </si>
  <si>
    <t>14.06.2022 12:51:18</t>
  </si>
  <si>
    <t>14.06.2022 12:51:28</t>
  </si>
  <si>
    <t>14.06.2022 12:52:14</t>
  </si>
  <si>
    <t>14.06.2022 12:52:16</t>
  </si>
  <si>
    <t>14.06.2022 12:52:17</t>
  </si>
  <si>
    <t>14.06.2022 12:52:19</t>
  </si>
  <si>
    <t>14.06.2022 12:52:20</t>
  </si>
  <si>
    <t>14.06.2022 12:52:22</t>
  </si>
  <si>
    <t>14.06.2022 12:52:23</t>
  </si>
  <si>
    <t>14.06.2022 12:52:25</t>
  </si>
  <si>
    <t>14.06.2022 12:52:43</t>
  </si>
  <si>
    <t>14.06.2022 12:52:44</t>
  </si>
  <si>
    <t>14.06.2022 12:52:45</t>
  </si>
  <si>
    <t>14.06.2022 12:52:47</t>
  </si>
  <si>
    <t>14.06.2022 12:52:48</t>
  </si>
  <si>
    <t>14.06.2022 12:52:49</t>
  </si>
  <si>
    <t>14.06.2022 12:52:50</t>
  </si>
  <si>
    <t>14.06.2022 12:52:52</t>
  </si>
  <si>
    <t>14.06.2022 12:52:53</t>
  </si>
  <si>
    <t>14.06.2022 12:52:54</t>
  </si>
  <si>
    <t>14.06.2022 12:53:03</t>
  </si>
  <si>
    <t>14.06.2022 12:53:12</t>
  </si>
  <si>
    <t>14.06.2022 12:53:18</t>
  </si>
  <si>
    <t>14.06.2022 12:53:37</t>
  </si>
  <si>
    <t>14.06.2022 12:53:39</t>
  </si>
  <si>
    <t>14.06.2022 12:53:40</t>
  </si>
  <si>
    <t>14.06.2022 12:53:42</t>
  </si>
  <si>
    <t>14.06.2022 12:53:43</t>
  </si>
  <si>
    <t>14.06.2022 12:53:45</t>
  </si>
  <si>
    <t>14.06.2022 12:53:46</t>
  </si>
  <si>
    <t>14.06.2022 12:53:48</t>
  </si>
  <si>
    <t>14.06.2022 12:54:00</t>
  </si>
  <si>
    <t>14.06.2022 12:54:01</t>
  </si>
  <si>
    <t>14.06.2022 12:54:03</t>
  </si>
  <si>
    <t>14.06.2022 12:54:04</t>
  </si>
  <si>
    <t>14.06.2022 12:54:06</t>
  </si>
  <si>
    <t>14.06.2022 12:54:07</t>
  </si>
  <si>
    <t>14.06.2022 12:54:09</t>
  </si>
  <si>
    <t>14.06.2022 12:55:04</t>
  </si>
  <si>
    <t>14.06.2022 12:55:11</t>
  </si>
  <si>
    <t>14.06.2022 12:55:13</t>
  </si>
  <si>
    <t>14.06.2022 12:55:14</t>
  </si>
  <si>
    <t>14.06.2022 12:55:15</t>
  </si>
  <si>
    <t>14.06.2022 12:55:16</t>
  </si>
  <si>
    <t>14.06.2022 12:55:18</t>
  </si>
  <si>
    <t>14.06.2022 12:55:19</t>
  </si>
  <si>
    <t>14.06.2022 12:55:20</t>
  </si>
  <si>
    <t>14.06.2022 12:56:03</t>
  </si>
  <si>
    <t>14.06.2022 12:56:17</t>
  </si>
  <si>
    <t>14.06.2022 12:56:18</t>
  </si>
  <si>
    <t>14.06.2022 12:56:20</t>
  </si>
  <si>
    <t>14.06.2022 12:56:21</t>
  </si>
  <si>
    <t>14.06.2022 12:56:23</t>
  </si>
  <si>
    <t>14.06.2022 12:56:24</t>
  </si>
  <si>
    <t>14.06.2022 12:56:26</t>
  </si>
  <si>
    <t>14.06.2022 12:56:27</t>
  </si>
  <si>
    <t>14.06.2022 12:56:54</t>
  </si>
  <si>
    <t>14.06.2022 12:56:56</t>
  </si>
  <si>
    <t>14.06.2022 12:56:57</t>
  </si>
  <si>
    <t>14.06.2022 12:56:58</t>
  </si>
  <si>
    <t>14.06.2022 12:56:59</t>
  </si>
  <si>
    <t>14.06.2022 12:57:01</t>
  </si>
  <si>
    <t>14.06.2022 12:57:02</t>
  </si>
  <si>
    <t>14.06.2022 12:57:03</t>
  </si>
  <si>
    <t>14.06.2022 12:57:06</t>
  </si>
  <si>
    <t>14.06.2022 12:57:16</t>
  </si>
  <si>
    <t>14.06.2022 12:57:18</t>
  </si>
  <si>
    <t>14.06.2022 12:57:19</t>
  </si>
  <si>
    <t>14.06.2022 12:57:21</t>
  </si>
  <si>
    <t>14.06.2022 12:57:22</t>
  </si>
  <si>
    <t>14.06.2022 12:57:24</t>
  </si>
  <si>
    <t>14.06.2022 12:57:25</t>
  </si>
  <si>
    <t>14.06.2022 12:57:27</t>
  </si>
  <si>
    <t>14.06.2022 12:57:28</t>
  </si>
  <si>
    <t>14.06.2022 12:57:30</t>
  </si>
  <si>
    <t>14.06.2022 12:58:07</t>
  </si>
  <si>
    <t>14.06.2022 12:58:09</t>
  </si>
  <si>
    <t>14.06.2022 12:58:10</t>
  </si>
  <si>
    <t>14.06.2022 12:58:12</t>
  </si>
  <si>
    <t>14.06.2022 12:58:13</t>
  </si>
  <si>
    <t>14.06.2022 12:58:15</t>
  </si>
  <si>
    <t>14.06.2022 12:58:16</t>
  </si>
  <si>
    <t>14.06.2022 12:58:18</t>
  </si>
  <si>
    <t>14.06.2022 12:58:19</t>
  </si>
  <si>
    <t>14.06.2022 12:58:21</t>
  </si>
  <si>
    <t>14.06.2022 12:58:22</t>
  </si>
  <si>
    <t>14.06.2022 12:58:24</t>
  </si>
  <si>
    <t>14.06.2022 12:58:25</t>
  </si>
  <si>
    <t>14.06.2022 12:58:57</t>
  </si>
  <si>
    <t>14.06.2022 12:59:30</t>
  </si>
  <si>
    <t>14.06.2022 12:59:31</t>
  </si>
  <si>
    <t>14.06.2022 12:59:33</t>
  </si>
  <si>
    <t>14.06.2022 12:59:34</t>
  </si>
  <si>
    <t>14.06.2022 12:59:35</t>
  </si>
  <si>
    <t>14.06.2022 12:59:36</t>
  </si>
  <si>
    <t>14.06.2022 12:59:38</t>
  </si>
  <si>
    <t>14.06.2022 12:59:39</t>
  </si>
  <si>
    <t>14.06.2022 12:59:42</t>
  </si>
  <si>
    <t>14.06.2022 12:59:43</t>
  </si>
  <si>
    <t>14.06.2022 12:59:44</t>
  </si>
  <si>
    <t>14.06.2022 12:59:45</t>
  </si>
  <si>
    <t>14.06.2022 12:59:47</t>
  </si>
  <si>
    <t>14.06.2022 12:59:48</t>
  </si>
  <si>
    <t>14.06.2022 12:59:49</t>
  </si>
  <si>
    <t>14.06.2022 12:59:50</t>
  </si>
  <si>
    <t>14.06.2022 12:59:52</t>
  </si>
  <si>
    <t>14.06.2022 12:59:53</t>
  </si>
  <si>
    <t>14.06.2022 12:59:54</t>
  </si>
  <si>
    <t>14.06.2022 12:59:55</t>
  </si>
  <si>
    <t>14.06.2022 12:59:57</t>
  </si>
  <si>
    <t>14.06.2022 13:00:28</t>
  </si>
  <si>
    <t>14.06.2022 13:00:29</t>
  </si>
  <si>
    <t>14.06.2022 13:00:31</t>
  </si>
  <si>
    <t>14.06.2022 13:00:32</t>
  </si>
  <si>
    <t>14.06.2022 13:00:34</t>
  </si>
  <si>
    <t>14.06.2022 13:00:35</t>
  </si>
  <si>
    <t>14.06.2022 13:00:37</t>
  </si>
  <si>
    <t>14.06.2022 13:00:38</t>
  </si>
  <si>
    <t>14.06.2022 13:00:40</t>
  </si>
  <si>
    <t>14.06.2022 13:00:41</t>
  </si>
  <si>
    <t>14.06.2022 13:00:43</t>
  </si>
  <si>
    <t>14.06.2022 13:00:44</t>
  </si>
  <si>
    <t>14.06.2022 13:00:46</t>
  </si>
  <si>
    <t>14.06.2022 13:00:47</t>
  </si>
  <si>
    <t>14.06.2022 13:00:49</t>
  </si>
  <si>
    <t>14.06.2022 13:00:50</t>
  </si>
  <si>
    <t>14.06.2022 13:00:52</t>
  </si>
  <si>
    <t>14.06.2022 13:01:01</t>
  </si>
  <si>
    <t>14.06.2022 13:01:02</t>
  </si>
  <si>
    <t>14.06.2022 13:01:04</t>
  </si>
  <si>
    <t>14.06.2022 13:01:05</t>
  </si>
  <si>
    <t>14.06.2022 13:01:06</t>
  </si>
  <si>
    <t>14.06.2022 13:01:07</t>
  </si>
  <si>
    <t>14.06.2022 13:01:09</t>
  </si>
  <si>
    <t>14.06.2022 13:01:15</t>
  </si>
  <si>
    <t>14.06.2022 13:01:18</t>
  </si>
  <si>
    <t>14.06.2022 13:01:21</t>
  </si>
  <si>
    <t>14.06.2022 13:01:22</t>
  </si>
  <si>
    <t>14.06.2022 13:01:24</t>
  </si>
  <si>
    <t>14.06.2022 13:01:25</t>
  </si>
  <si>
    <t>14.06.2022 13:01:28</t>
  </si>
  <si>
    <t>14.06.2022 13:01:30</t>
  </si>
  <si>
    <t>14.06.2022 13:01:31</t>
  </si>
  <si>
    <t>14.06.2022 13:01:32</t>
  </si>
  <si>
    <t>14.06.2022 13:01:34</t>
  </si>
  <si>
    <t>14.06.2022 13:01:35</t>
  </si>
  <si>
    <t>14.06.2022 13:01:36</t>
  </si>
  <si>
    <t>14.06.2022 13:01:37</t>
  </si>
  <si>
    <t>14.06.2022 13:01:39</t>
  </si>
  <si>
    <t>14.06.2022 13:01:40</t>
  </si>
  <si>
    <t>14.06.2022 13:01:41</t>
  </si>
  <si>
    <t>14.06.2022 13:01:42</t>
  </si>
  <si>
    <t>14.06.2022 13:01:44</t>
  </si>
  <si>
    <t>14.06.2022 13:01:45</t>
  </si>
  <si>
    <t>14.06.2022 13:01:46</t>
  </si>
  <si>
    <t>14.06.2022 13:01:47</t>
  </si>
  <si>
    <t>14.06.2022 13:02:04</t>
  </si>
  <si>
    <t>14.06.2022 13:02:05</t>
  </si>
  <si>
    <t>14.06.2022 13:02:07</t>
  </si>
  <si>
    <t>14.06.2022 13:02:08</t>
  </si>
  <si>
    <t>14.06.2022 13:02:10</t>
  </si>
  <si>
    <t>14.06.2022 13:02:11</t>
  </si>
  <si>
    <t>14.06.2022 13:02:13</t>
  </si>
  <si>
    <t>14.06.2022 13:02:14</t>
  </si>
  <si>
    <t>14.06.2022 13:02:16</t>
  </si>
  <si>
    <t>14.06.2022 13:02:17</t>
  </si>
  <si>
    <t>14.06.2022 13:02:43</t>
  </si>
  <si>
    <t>14.06.2022 13:02:44</t>
  </si>
  <si>
    <t>14.06.2022 13:02:45</t>
  </si>
  <si>
    <t>14.06.2022 13:02:46</t>
  </si>
  <si>
    <t>14.06.2022 13:02:48</t>
  </si>
  <si>
    <t>14.06.2022 13:02:52</t>
  </si>
  <si>
    <t>14.06.2022 13:02:53</t>
  </si>
  <si>
    <t>14.06.2022 13:02:55</t>
  </si>
  <si>
    <t>14.06.2022 13:02:56</t>
  </si>
  <si>
    <t>14.06.2022 13:02:58</t>
  </si>
  <si>
    <t>14.06.2022 13:02:59</t>
  </si>
  <si>
    <t>14.06.2022 13:03:01</t>
  </si>
  <si>
    <t>14.06.2022 13:03:02</t>
  </si>
  <si>
    <t>14.06.2022 13:03:03</t>
  </si>
  <si>
    <t>14.06.2022 13:03:05</t>
  </si>
  <si>
    <t>14.06.2022 13:03:08</t>
  </si>
  <si>
    <t>14.06.2022 13:03:09</t>
  </si>
  <si>
    <t>14.06.2022 13:03:11</t>
  </si>
  <si>
    <t>14.06.2022 13:03:12</t>
  </si>
  <si>
    <t>14.06.2022 13:03:14</t>
  </si>
  <si>
    <t>14.06.2022 13:03:30</t>
  </si>
  <si>
    <t>14.06.2022 13:03:32</t>
  </si>
  <si>
    <t>14.06.2022 13:03:33</t>
  </si>
  <si>
    <t>14.06.2022 13:03:35</t>
  </si>
  <si>
    <t>14.06.2022 13:03:36</t>
  </si>
  <si>
    <t>14.06.2022 13:03:38</t>
  </si>
  <si>
    <t>14.06.2022 13:03:41</t>
  </si>
  <si>
    <t>14.06.2022 13:03:42</t>
  </si>
  <si>
    <t>14.06.2022 13:03:44</t>
  </si>
  <si>
    <t>14.06.2022 13:03:45</t>
  </si>
  <si>
    <t>14.06.2022 13:03:47</t>
  </si>
  <si>
    <t>14.06.2022 13:04:41</t>
  </si>
  <si>
    <t>14.06.2022 13:04:44</t>
  </si>
  <si>
    <t>14.06.2022 13:04:45</t>
  </si>
  <si>
    <t>14.06.2022 13:04:47</t>
  </si>
  <si>
    <t>14.06.2022 13:04:48</t>
  </si>
  <si>
    <t>14.06.2022 13:04:50</t>
  </si>
  <si>
    <t>14.06.2022 13:04:51</t>
  </si>
  <si>
    <t>14.06.2022 13:04:53</t>
  </si>
  <si>
    <t>14.06.2022 13:04:54</t>
  </si>
  <si>
    <t>14.06.2022 13:04:56</t>
  </si>
  <si>
    <t>14.06.2022 13:05:12</t>
  </si>
  <si>
    <t>14.06.2022 13:05:31</t>
  </si>
  <si>
    <t>14.06.2022 13:05:33</t>
  </si>
  <si>
    <t>14.06.2022 13:05:34</t>
  </si>
  <si>
    <t>14.06.2022 13:05:36</t>
  </si>
  <si>
    <t>14.06.2022 13:05:39</t>
  </si>
  <si>
    <t>14.06.2022 13:05:40</t>
  </si>
  <si>
    <t>14.06.2022 13:05:42</t>
  </si>
  <si>
    <t>14.06.2022 13:05:43</t>
  </si>
  <si>
    <t>14.06.2022 13:05:45</t>
  </si>
  <si>
    <t>14.06.2022 13:05:46</t>
  </si>
  <si>
    <t>14.06.2022 13:05:48</t>
  </si>
  <si>
    <t>14.06.2022 13:05:49</t>
  </si>
  <si>
    <t>14.06.2022 13:05:51</t>
  </si>
  <si>
    <t>14.06.2022 13:05:52</t>
  </si>
  <si>
    <t>14.06.2022 13:05:54</t>
  </si>
  <si>
    <t>14.06.2022 13:06:00</t>
  </si>
  <si>
    <t>14.06.2022 13:06:01</t>
  </si>
  <si>
    <t>14.06.2022 13:06:03</t>
  </si>
  <si>
    <t>14.06.2022 13:06:04</t>
  </si>
  <si>
    <t>14.06.2022 13:06:06</t>
  </si>
  <si>
    <t>14.06.2022 13:06:07</t>
  </si>
  <si>
    <t>14.06.2022 13:06:09</t>
  </si>
  <si>
    <t>14.06.2022 13:06:10</t>
  </si>
  <si>
    <t>14.06.2022 13:07:03</t>
  </si>
  <si>
    <t>14.06.2022 13:07:04</t>
  </si>
  <si>
    <t>14.06.2022 13:07:17</t>
  </si>
  <si>
    <t>14.06.2022 13:07:19</t>
  </si>
  <si>
    <t>14.06.2022 13:07:20</t>
  </si>
  <si>
    <t>14.06.2022 13:07:22</t>
  </si>
  <si>
    <t>14.06.2022 13:07:23</t>
  </si>
  <si>
    <t>14.06.2022 13:07:25</t>
  </si>
  <si>
    <t>14.06.2022 13:07:26</t>
  </si>
  <si>
    <t>14.06.2022 13:07:28</t>
  </si>
  <si>
    <t>14.06.2022 13:07:29</t>
  </si>
  <si>
    <t>14.06.2022 13:07:31</t>
  </si>
  <si>
    <t>14.06.2022 13:07:32</t>
  </si>
  <si>
    <t>14.06.2022 13:07:34</t>
  </si>
  <si>
    <t>14.06.2022 13:07:35</t>
  </si>
  <si>
    <t>14.06.2022 13:07:37</t>
  </si>
  <si>
    <t>14.06.2022 13:07:59</t>
  </si>
  <si>
    <t>14.06.2022 13:08:01</t>
  </si>
  <si>
    <t>14.06.2022 13:08:02</t>
  </si>
  <si>
    <t>14.06.2022 13:08:04</t>
  </si>
  <si>
    <t>14.06.2022 13:08:05</t>
  </si>
  <si>
    <t>14.06.2022 13:08:07</t>
  </si>
  <si>
    <t>14.06.2022 13:08:49</t>
  </si>
  <si>
    <t>14.06.2022 13:08:50</t>
  </si>
  <si>
    <t>14.06.2022 13:08:52</t>
  </si>
  <si>
    <t>14.06.2022 13:08:53</t>
  </si>
  <si>
    <t>14.06.2022 13:08:55</t>
  </si>
  <si>
    <t>14.06.2022 13:08:56</t>
  </si>
  <si>
    <t>14.06.2022 13:08:58</t>
  </si>
  <si>
    <t>14.06.2022 13:10:02</t>
  </si>
  <si>
    <t>14.06.2022 13:10:04</t>
  </si>
  <si>
    <t>14.06.2022 13:10:05</t>
  </si>
  <si>
    <t>14.06.2022 13:10:06</t>
  </si>
  <si>
    <t>14.06.2022 13:10:08</t>
  </si>
  <si>
    <t>14.06.2022 13:10:09</t>
  </si>
  <si>
    <t>14.06.2022 13:10:10</t>
  </si>
  <si>
    <t>14.06.2022 13:10:27</t>
  </si>
  <si>
    <t>14.06.2022 13:10:28</t>
  </si>
  <si>
    <t>14.06.2022 13:10:30</t>
  </si>
  <si>
    <t>14.06.2022 13:10:31</t>
  </si>
  <si>
    <t>14.06.2022 13:10:33</t>
  </si>
  <si>
    <t>14.06.2022 13:10:34</t>
  </si>
  <si>
    <t>14.06.2022 13:10:36</t>
  </si>
  <si>
    <t>14.06.2022 13:10:37</t>
  </si>
  <si>
    <t>14.06.2022 13:10:39</t>
  </si>
  <si>
    <t>14.06.2022 13:10:40</t>
  </si>
  <si>
    <t>14.06.2022 13:10:43</t>
  </si>
  <si>
    <t>14.06.2022 13:11:10</t>
  </si>
  <si>
    <t>14.06.2022 13:11:12</t>
  </si>
  <si>
    <t>14.06.2022 13:11:13</t>
  </si>
  <si>
    <t>14.06.2022 13:11:28</t>
  </si>
  <si>
    <t>14.06.2022 13:11:38</t>
  </si>
  <si>
    <t>14.06.2022 13:11:50</t>
  </si>
  <si>
    <t>14.06.2022 13:12:20</t>
  </si>
  <si>
    <t>14.06.2022 13:12:32</t>
  </si>
  <si>
    <t>14.06.2022 13:12:58</t>
  </si>
  <si>
    <t>14.06.2022 13:12:59</t>
  </si>
  <si>
    <t>14.06.2022 13:13:00</t>
  </si>
  <si>
    <t>14.06.2022 13:13:02</t>
  </si>
  <si>
    <t>14.06.2022 13:13:03</t>
  </si>
  <si>
    <t>14.06.2022 13:13:04</t>
  </si>
  <si>
    <t>14.06.2022 13:13:05</t>
  </si>
  <si>
    <t>14.06.2022 13:13:07</t>
  </si>
  <si>
    <t>14.06.2022 13:13:08</t>
  </si>
  <si>
    <t>14.06.2022 13:13:26</t>
  </si>
  <si>
    <t>14.06.2022 13:13:29</t>
  </si>
  <si>
    <t>14.06.2022 13:13:30</t>
  </si>
  <si>
    <t>14.06.2022 13:13:32</t>
  </si>
  <si>
    <t>14.06.2022 13:13:33</t>
  </si>
  <si>
    <t>14.06.2022 13:13:34</t>
  </si>
  <si>
    <t>14.06.2022 13:13:35</t>
  </si>
  <si>
    <t>14.06.2022 13:13:38</t>
  </si>
  <si>
    <t>14.06.2022 13:13:50</t>
  </si>
  <si>
    <t>14.06.2022 13:13:52</t>
  </si>
  <si>
    <t>14.06.2022 13:13:53</t>
  </si>
  <si>
    <t>14.06.2022 13:13:54</t>
  </si>
  <si>
    <t>14.06.2022 13:13:55</t>
  </si>
  <si>
    <t>14.06.2022 13:13:57</t>
  </si>
  <si>
    <t>14.06.2022 13:13:58</t>
  </si>
  <si>
    <t>14.06.2022 13:13:59</t>
  </si>
  <si>
    <t>14.06.2022 13:14:29</t>
  </si>
  <si>
    <t>14.06.2022 13:14:30</t>
  </si>
  <si>
    <t>14.06.2022 13:14:32</t>
  </si>
  <si>
    <t>14.06.2022 13:14:33</t>
  </si>
  <si>
    <t>14.06.2022 13:14:35</t>
  </si>
  <si>
    <t>14.06.2022 13:14:36</t>
  </si>
  <si>
    <t>14.06.2022 13:14:38</t>
  </si>
  <si>
    <t>14.06.2022 13:14:39</t>
  </si>
  <si>
    <t>14.06.2022 13:14:41</t>
  </si>
  <si>
    <t>14.06.2022 13:14:42</t>
  </si>
  <si>
    <t>14.06.2022 13:14:44</t>
  </si>
  <si>
    <t>14.06.2022 13:14:45</t>
  </si>
  <si>
    <t>14.06.2022 13:14:47</t>
  </si>
  <si>
    <t>14.06.2022 13:14:48</t>
  </si>
  <si>
    <t>14.06.2022 13:14:50</t>
  </si>
  <si>
    <t>14.06.2022 13:14:51</t>
  </si>
  <si>
    <t>14.06.2022 13:14:53</t>
  </si>
  <si>
    <t>14.06.2022 13:14:54</t>
  </si>
  <si>
    <t>14.06.2022 13:14:56</t>
  </si>
  <si>
    <t>14.06.2022 13:14:57</t>
  </si>
  <si>
    <t>14.06.2022 13:14:59</t>
  </si>
  <si>
    <t>14.06.2022 13:15:00</t>
  </si>
  <si>
    <t>14.06.2022 13:15:02</t>
  </si>
  <si>
    <t>14.06.2022 13:15:03</t>
  </si>
  <si>
    <t>14.06.2022 13:15:05</t>
  </si>
  <si>
    <t>14.06.2022 13:15:06</t>
  </si>
  <si>
    <t>14.06.2022 13:15:07</t>
  </si>
  <si>
    <t>14.06.2022 13:15:09</t>
  </si>
  <si>
    <t>14.06.2022 13:15:10</t>
  </si>
  <si>
    <t>14.06.2022 13:15:28</t>
  </si>
  <si>
    <t>14.06.2022 13:15:29</t>
  </si>
  <si>
    <t>14.06.2022 13:15:31</t>
  </si>
  <si>
    <t>14.06.2022 13:15:32</t>
  </si>
  <si>
    <t>14.06.2022 13:15:34</t>
  </si>
  <si>
    <t>14.06.2022 13:15:35</t>
  </si>
  <si>
    <t>14.06.2022 13:15:37</t>
  </si>
  <si>
    <t>14.06.2022 13:15:38</t>
  </si>
  <si>
    <t>14.06.2022 13:15:40</t>
  </si>
  <si>
    <t>14.06.2022 13:16:20</t>
  </si>
  <si>
    <t>14.06.2022 13:16:35</t>
  </si>
  <si>
    <t>14.06.2022 13:16:37</t>
  </si>
  <si>
    <t>14.06.2022 13:16:38</t>
  </si>
  <si>
    <t>14.06.2022 13:16:40</t>
  </si>
  <si>
    <t>14.06.2022 13:16:41</t>
  </si>
  <si>
    <t>14.06.2022 13:16:43</t>
  </si>
  <si>
    <t>14.06.2022 13:16:44</t>
  </si>
  <si>
    <t>14.06.2022 13:16:46</t>
  </si>
  <si>
    <t>14.06.2022 13:16:47</t>
  </si>
  <si>
    <t>14.06.2022 13:17:11</t>
  </si>
  <si>
    <t>14.06.2022 13:17:26</t>
  </si>
  <si>
    <t>14.06.2022 13:17:28</t>
  </si>
  <si>
    <t>14.06.2022 13:17:29</t>
  </si>
  <si>
    <t>14.06.2022 13:17:31</t>
  </si>
  <si>
    <t>14.06.2022 13:17:32</t>
  </si>
  <si>
    <t>14.06.2022 13:17:34</t>
  </si>
  <si>
    <t>14.06.2022 13:17:35</t>
  </si>
  <si>
    <t>14.06.2022 13:17:37</t>
  </si>
  <si>
    <t>14.06.2022 13:17:38</t>
  </si>
  <si>
    <t>14.06.2022 13:17:40</t>
  </si>
  <si>
    <t>14.06.2022 13:18:37</t>
  </si>
  <si>
    <t>14.06.2022 13:18:38</t>
  </si>
  <si>
    <t>14.06.2022 13:18:40</t>
  </si>
  <si>
    <t>14.06.2022 13:18:41</t>
  </si>
  <si>
    <t>14.06.2022 13:18:43</t>
  </si>
  <si>
    <t>14.06.2022 13:18:44</t>
  </si>
  <si>
    <t>14.06.2022 13:18:46</t>
  </si>
  <si>
    <t>14.06.2022 13:18:49</t>
  </si>
  <si>
    <t>14.06.2022 13:18:50</t>
  </si>
  <si>
    <t>14.06.2022 13:18:59</t>
  </si>
  <si>
    <t>14.06.2022 13:19:01</t>
  </si>
  <si>
    <t>14.06.2022 13:19:02</t>
  </si>
  <si>
    <t>14.06.2022 13:19:04</t>
  </si>
  <si>
    <t>14.06.2022 13:19:07</t>
  </si>
  <si>
    <t>14.06.2022 13:19:08</t>
  </si>
  <si>
    <t>14.06.2022 13:19:10</t>
  </si>
  <si>
    <t>14.06.2022 13:19:11</t>
  </si>
  <si>
    <t>14.06.2022 13:19:13</t>
  </si>
  <si>
    <t>14.06.2022 13:19:16</t>
  </si>
  <si>
    <t>14.06.2022 13:19:50</t>
  </si>
  <si>
    <t>14.06.2022 13:19:51</t>
  </si>
  <si>
    <t>14.06.2022 13:19:53</t>
  </si>
  <si>
    <t>14.06.2022 13:19:54</t>
  </si>
  <si>
    <t>14.06.2022 13:19:56</t>
  </si>
  <si>
    <t>14.06.2022 13:19:57</t>
  </si>
  <si>
    <t>14.06.2022 13:19:59</t>
  </si>
  <si>
    <t>14.06.2022 13:20:00</t>
  </si>
  <si>
    <t>14.06.2022 13:20:02</t>
  </si>
  <si>
    <t>14.06.2022 13:20:03</t>
  </si>
  <si>
    <t>14.06.2022 13:20:05</t>
  </si>
  <si>
    <t>14.06.2022 13:20:06</t>
  </si>
  <si>
    <t>14.06.2022 13:20:08</t>
  </si>
  <si>
    <t>14.06.2022 13:20:09</t>
  </si>
  <si>
    <t>14.06.2022 13:20:11</t>
  </si>
  <si>
    <t>14.06.2022 13:20:29</t>
  </si>
  <si>
    <t>14.06.2022 13:20:32</t>
  </si>
  <si>
    <t>14.06.2022 13:20:33</t>
  </si>
  <si>
    <t>14.06.2022 13:20:36</t>
  </si>
  <si>
    <t>14.06.2022 13:20:38</t>
  </si>
  <si>
    <t>14.06.2022 13:20:39</t>
  </si>
  <si>
    <t>14.06.2022 13:20:40</t>
  </si>
  <si>
    <t>14.06.2022 13:20:42</t>
  </si>
  <si>
    <t>14.06.2022 13:20:43</t>
  </si>
  <si>
    <t>14.06.2022 13:20:45</t>
  </si>
  <si>
    <t>14.06.2022 13:20:57</t>
  </si>
  <si>
    <t>14.06.2022 13:21:16</t>
  </si>
  <si>
    <t>14.06.2022 13:21:18</t>
  </si>
  <si>
    <t>14.06.2022 13:21:19</t>
  </si>
  <si>
    <t>14.06.2022 13:21:20</t>
  </si>
  <si>
    <t>14.06.2022 13:21:21</t>
  </si>
  <si>
    <t>14.06.2022 13:21:23</t>
  </si>
  <si>
    <t>14.06.2022 13:21:24</t>
  </si>
  <si>
    <t>14.06.2022 13:21:27</t>
  </si>
  <si>
    <t>14.06.2022 13:21:28</t>
  </si>
  <si>
    <t>14.06.2022 13:21:29</t>
  </si>
  <si>
    <t>14.06.2022 13:21:32</t>
  </si>
  <si>
    <t>14.06.2022 13:21:34</t>
  </si>
  <si>
    <t>14.06.2022 13:21:35</t>
  </si>
  <si>
    <t>14.06.2022 13:21:36</t>
  </si>
  <si>
    <t>14.06.2022 13:21:37</t>
  </si>
  <si>
    <t>14.06.2022 13:21:39</t>
  </si>
  <si>
    <t>14.06.2022 13:21:58</t>
  </si>
  <si>
    <t>14.06.2022 13:21:59</t>
  </si>
  <si>
    <t>14.06.2022 13:22:00</t>
  </si>
  <si>
    <t>14.06.2022 13:22:02</t>
  </si>
  <si>
    <t>14.06.2022 13:22:03</t>
  </si>
  <si>
    <t>14.06.2022 13:22:04</t>
  </si>
  <si>
    <t>14.06.2022 13:22:05</t>
  </si>
  <si>
    <t>14.06.2022 13:22:07</t>
  </si>
  <si>
    <t>14.06.2022 13:22:08</t>
  </si>
  <si>
    <t>14.06.2022 13:22:10</t>
  </si>
  <si>
    <t>14.06.2022 13:22:11</t>
  </si>
  <si>
    <t>14.06.2022 13:22:23</t>
  </si>
  <si>
    <t>14.06.2022 13:22:25</t>
  </si>
  <si>
    <t>14.06.2022 13:22:28</t>
  </si>
  <si>
    <t>14.06.2022 13:22:29</t>
  </si>
  <si>
    <t>14.06.2022 13:22:31</t>
  </si>
  <si>
    <t>14.06.2022 13:22:32</t>
  </si>
  <si>
    <t>14.06.2022 13:22:46</t>
  </si>
  <si>
    <t>14.06.2022 13:22:50</t>
  </si>
  <si>
    <t>14.06.2022 13:22:52</t>
  </si>
  <si>
    <t>14.06.2022 13:22:53</t>
  </si>
  <si>
    <t>14.06.2022 13:22:54</t>
  </si>
  <si>
    <t>14.06.2022 13:22:55</t>
  </si>
  <si>
    <t>14.06.2022 13:22:57</t>
  </si>
  <si>
    <t>14.06.2022 13:22:58</t>
  </si>
  <si>
    <t>14.06.2022 13:22:59</t>
  </si>
  <si>
    <t>14.06.2022 13:23:00</t>
  </si>
  <si>
    <t>14.06.2022 13:23:02</t>
  </si>
  <si>
    <t>14.06.2022 13:23:03</t>
  </si>
  <si>
    <t>14.06.2022 13:23:06</t>
  </si>
  <si>
    <t>14.06.2022 13:23:16</t>
  </si>
  <si>
    <t>14.06.2022 13:23:17</t>
  </si>
  <si>
    <t>14.06.2022 13:23:19</t>
  </si>
  <si>
    <t>14.06.2022 13:23:20</t>
  </si>
  <si>
    <t>14.06.2022 13:23:22</t>
  </si>
  <si>
    <t>14.06.2022 13:23:23</t>
  </si>
  <si>
    <t>14.06.2022 13:23:25</t>
  </si>
  <si>
    <t>14.06.2022 13:23:26</t>
  </si>
  <si>
    <t>14.06.2022 13:23:28</t>
  </si>
  <si>
    <t>14.06.2022 13:23:29</t>
  </si>
  <si>
    <t>14.06.2022 13:24:32</t>
  </si>
  <si>
    <t>14.06.2022 13:24:34</t>
  </si>
  <si>
    <t>14.06.2022 13:24:35</t>
  </si>
  <si>
    <t>14.06.2022 13:24:37</t>
  </si>
  <si>
    <t>14.06.2022 13:24:38</t>
  </si>
  <si>
    <t>14.06.2022 13:24:40</t>
  </si>
  <si>
    <t>14.06.2022 13:24:41</t>
  </si>
  <si>
    <t>14.06.2022 13:24:43</t>
  </si>
  <si>
    <t>14.06.2022 13:24:44</t>
  </si>
  <si>
    <t>14.06.2022 13:25:47</t>
  </si>
  <si>
    <t>14.06.2022 13:25:49</t>
  </si>
  <si>
    <t>14.06.2022 13:25:50</t>
  </si>
  <si>
    <t>14.06.2022 13:25:51</t>
  </si>
  <si>
    <t>14.06.2022 13:25:52</t>
  </si>
  <si>
    <t>14.06.2022 13:25:54</t>
  </si>
  <si>
    <t>14.06.2022 13:25:55</t>
  </si>
  <si>
    <t>14.06.2022 13:25:56</t>
  </si>
  <si>
    <t>14.06.2022 13:25:57</t>
  </si>
  <si>
    <t>14.06.2022 13:25:59</t>
  </si>
  <si>
    <t>14.06.2022 13:26:00</t>
  </si>
  <si>
    <t>14.06.2022 13:26:04</t>
  </si>
  <si>
    <t>14.06.2022 13:26:06</t>
  </si>
  <si>
    <t>14.06.2022 13:26:07</t>
  </si>
  <si>
    <t>14.06.2022 13:26:09</t>
  </si>
  <si>
    <t>14.06.2022 13:26:10</t>
  </si>
  <si>
    <t>14.06.2022 13:26:12</t>
  </si>
  <si>
    <t>14.06.2022 13:26:13</t>
  </si>
  <si>
    <t>14.06.2022 13:26:14</t>
  </si>
  <si>
    <t>14.06.2022 13:26:15</t>
  </si>
  <si>
    <t>14.06.2022 13:26:17</t>
  </si>
  <si>
    <t>14.06.2022 13:26:18</t>
  </si>
  <si>
    <t>14.06.2022 13:26:19</t>
  </si>
  <si>
    <t>14.06.2022 13:26:31</t>
  </si>
  <si>
    <t>14.06.2022 13:26:32</t>
  </si>
  <si>
    <t>14.06.2022 13:26:33</t>
  </si>
  <si>
    <t>14.06.2022 13:26:35</t>
  </si>
  <si>
    <t>14.06.2022 13:26:36</t>
  </si>
  <si>
    <t>14.06.2022 13:26:37</t>
  </si>
  <si>
    <t>14.06.2022 13:26:38</t>
  </si>
  <si>
    <t>14.06.2022 13:26:40</t>
  </si>
  <si>
    <t>14.06.2022 13:26:44</t>
  </si>
  <si>
    <t>14.06.2022 13:26:45</t>
  </si>
  <si>
    <t>14.06.2022 13:26:47</t>
  </si>
  <si>
    <t>14.06.2022 13:26:48</t>
  </si>
  <si>
    <t>14.06.2022 13:26:50</t>
  </si>
  <si>
    <t>14.06.2022 13:26:51</t>
  </si>
  <si>
    <t>14.06.2022 13:27:05</t>
  </si>
  <si>
    <t>14.06.2022 13:27:06</t>
  </si>
  <si>
    <t>14.06.2022 13:27:08</t>
  </si>
  <si>
    <t>14.06.2022 13:27:09</t>
  </si>
  <si>
    <t>14.06.2022 13:27:11</t>
  </si>
  <si>
    <t>14.06.2022 13:27:12</t>
  </si>
  <si>
    <t>14.06.2022 13:27:14</t>
  </si>
  <si>
    <t>14.06.2022 13:27:15</t>
  </si>
  <si>
    <t>14.06.2022 13:27:32</t>
  </si>
  <si>
    <t>14.06.2022 13:27:33</t>
  </si>
  <si>
    <t>14.06.2022 13:27:35</t>
  </si>
  <si>
    <t>14.06.2022 13:27:36</t>
  </si>
  <si>
    <t>14.06.2022 13:27:38</t>
  </si>
  <si>
    <t>14.06.2022 13:27:39</t>
  </si>
  <si>
    <t>14.06.2022 13:27:41</t>
  </si>
  <si>
    <t>14.06.2022 13:27:42</t>
  </si>
  <si>
    <t>14.06.2022 13:27:44</t>
  </si>
  <si>
    <t>14.06.2022 13:27:48</t>
  </si>
  <si>
    <t>14.06.2022 13:27:50</t>
  </si>
  <si>
    <t>14.06.2022 13:27:51</t>
  </si>
  <si>
    <t>14.06.2022 13:27:53</t>
  </si>
  <si>
    <t>14.06.2022 13:27:54</t>
  </si>
  <si>
    <t>14.06.2022 13:27:56</t>
  </si>
  <si>
    <t>14.06.2022 13:27:57</t>
  </si>
  <si>
    <t>14.06.2022 13:28:03</t>
  </si>
  <si>
    <t>14.06.2022 13:28:05</t>
  </si>
  <si>
    <t>14.06.2022 13:28:06</t>
  </si>
  <si>
    <t>14.06.2022 13:28:08</t>
  </si>
  <si>
    <t>14.06.2022 13:28:09</t>
  </si>
  <si>
    <t>14.06.2022 13:28:11</t>
  </si>
  <si>
    <t>14.06.2022 13:28:12</t>
  </si>
  <si>
    <t>14.06.2022 13:28:14</t>
  </si>
  <si>
    <t>14.06.2022 13:28:15</t>
  </si>
  <si>
    <t>14.06.2022 13:28:50</t>
  </si>
  <si>
    <t>14.06.2022 13:28:51</t>
  </si>
  <si>
    <t>14.06.2022 13:28:53</t>
  </si>
  <si>
    <t>14.06.2022 13:28:54</t>
  </si>
  <si>
    <t>14.06.2022 13:28:56</t>
  </si>
  <si>
    <t>14.06.2022 13:28:57</t>
  </si>
  <si>
    <t>14.06.2022 13:28:59</t>
  </si>
  <si>
    <t>14.06.2022 13:29:00</t>
  </si>
  <si>
    <t>14.06.2022 13:29:02</t>
  </si>
  <si>
    <t>14.06.2022 13:29:03</t>
  </si>
  <si>
    <t>14.06.2022 13:29:05</t>
  </si>
  <si>
    <t>14.06.2022 13:29:06</t>
  </si>
  <si>
    <t>14.06.2022 13:29:08</t>
  </si>
  <si>
    <t>14.06.2022 13:29:09</t>
  </si>
  <si>
    <t>14.06.2022 13:29:14</t>
  </si>
  <si>
    <t>14.06.2022 13:29:21</t>
  </si>
  <si>
    <t>14.06.2022 13:29:23</t>
  </si>
  <si>
    <t>14.06.2022 13:29:24</t>
  </si>
  <si>
    <t>14.06.2022 13:29:26</t>
  </si>
  <si>
    <t>14.06.2022 13:29:27</t>
  </si>
  <si>
    <t>14.06.2022 13:29:30</t>
  </si>
  <si>
    <t>14.06.2022 13:29:32</t>
  </si>
  <si>
    <t>14.06.2022 13:29:33</t>
  </si>
  <si>
    <t>14.06.2022 13:29:35</t>
  </si>
  <si>
    <t>14.06.2022 13:29:36</t>
  </si>
  <si>
    <t>14.06.2022 13:29:38</t>
  </si>
  <si>
    <t>14.06.2022 13:29:39</t>
  </si>
  <si>
    <t>14.06.2022 13:29:56</t>
  </si>
  <si>
    <t>14.06.2022 13:29:57</t>
  </si>
  <si>
    <t>14.06.2022 13:29:59</t>
  </si>
  <si>
    <t>14.06.2022 13:30:00</t>
  </si>
  <si>
    <t>14.06.2022 13:30:02</t>
  </si>
  <si>
    <t>14.06.2022 13:30:03</t>
  </si>
  <si>
    <t>14.06.2022 13:30:05</t>
  </si>
  <si>
    <t>14.06.2022 13:31:17</t>
  </si>
  <si>
    <t>14.06.2022 13:31:35</t>
  </si>
  <si>
    <t>14.06.2022 13:31:36</t>
  </si>
  <si>
    <t>14.06.2022 13:31:38</t>
  </si>
  <si>
    <t>14.06.2022 13:31:39</t>
  </si>
  <si>
    <t>14.06.2022 13:31:41</t>
  </si>
  <si>
    <t>14.06.2022 13:31:42</t>
  </si>
  <si>
    <t>14.06.2022 13:31:44</t>
  </si>
  <si>
    <t>14.06.2022 13:31:45</t>
  </si>
  <si>
    <t>14.06.2022 13:31:47</t>
  </si>
  <si>
    <t>14.06.2022 13:31:53</t>
  </si>
  <si>
    <t>14.06.2022 13:31:54</t>
  </si>
  <si>
    <t>14.06.2022 13:31:56</t>
  </si>
  <si>
    <t>14.06.2022 13:31:57</t>
  </si>
  <si>
    <t>14.06.2022 13:31:59</t>
  </si>
  <si>
    <t>14.06.2022 13:32:00</t>
  </si>
  <si>
    <t>14.06.2022 13:32:02</t>
  </si>
  <si>
    <t>14.06.2022 13:32:03</t>
  </si>
  <si>
    <t>14.06.2022 13:32:05</t>
  </si>
  <si>
    <t>14.06.2022 13:32:09</t>
  </si>
  <si>
    <t>14.06.2022 13:32:10</t>
  </si>
  <si>
    <t>14.06.2022 13:32:16</t>
  </si>
  <si>
    <t>14.06.2022 13:32:18</t>
  </si>
  <si>
    <t>14.06.2022 13:32:19</t>
  </si>
  <si>
    <t>14.06.2022 13:32:20</t>
  </si>
  <si>
    <t>14.06.2022 13:32:21</t>
  </si>
  <si>
    <t>14.06.2022 13:32:23</t>
  </si>
  <si>
    <t>14.06.2022 13:32:24</t>
  </si>
  <si>
    <t>14.06.2022 13:32:25</t>
  </si>
  <si>
    <t>14.06.2022 13:32:26</t>
  </si>
  <si>
    <t>14.06.2022 13:32:28</t>
  </si>
  <si>
    <t>14.06.2022 13:32:30</t>
  </si>
  <si>
    <t>14.06.2022 13:32:51</t>
  </si>
  <si>
    <t>14.06.2022 13:33:18</t>
  </si>
  <si>
    <t>14.06.2022 13:33:20</t>
  </si>
  <si>
    <t>14.06.2022 13:33:21</t>
  </si>
  <si>
    <t>14.06.2022 13:33:22</t>
  </si>
  <si>
    <t>14.06.2022 13:33:24</t>
  </si>
  <si>
    <t>14.06.2022 13:33:25</t>
  </si>
  <si>
    <t>14.06.2022 13:33:26</t>
  </si>
  <si>
    <t>14.06.2022 13:33:27</t>
  </si>
  <si>
    <t>14.06.2022 13:33:30</t>
  </si>
  <si>
    <t>14.06.2022 13:33:32</t>
  </si>
  <si>
    <t>14.06.2022 13:33:33</t>
  </si>
  <si>
    <t>14.06.2022 13:33:35</t>
  </si>
  <si>
    <t>14.06.2022 13:33:36</t>
  </si>
  <si>
    <t>14.06.2022 13:33:39</t>
  </si>
  <si>
    <t>14.06.2022 13:33:41</t>
  </si>
  <si>
    <t>14.06.2022 13:33:42</t>
  </si>
  <si>
    <t>14.06.2022 13:33:44</t>
  </si>
  <si>
    <t>14.06.2022 13:35:36</t>
  </si>
  <si>
    <t>14.06.2022 13:35:38</t>
  </si>
  <si>
    <t>14.06.2022 13:35:39</t>
  </si>
  <si>
    <t>14.06.2022 13:35:41</t>
  </si>
  <si>
    <t>14.06.2022 13:35:42</t>
  </si>
  <si>
    <t>14.06.2022 13:35:44</t>
  </si>
  <si>
    <t>14.06.2022 13:35:45</t>
  </si>
  <si>
    <t>14.06.2022 13:35:47</t>
  </si>
  <si>
    <t>14.06.2022 13:36:17</t>
  </si>
  <si>
    <t>14.06.2022 13:36:18</t>
  </si>
  <si>
    <t>14.06.2022 13:36:20</t>
  </si>
  <si>
    <t>14.06.2022 13:36:21</t>
  </si>
  <si>
    <t>14.06.2022 13:36:23</t>
  </si>
  <si>
    <t>14.06.2022 13:36:24</t>
  </si>
  <si>
    <t>14.06.2022 13:36:27</t>
  </si>
  <si>
    <t>14.06.2022 13:36:53</t>
  </si>
  <si>
    <t>14.06.2022 13:36:54</t>
  </si>
  <si>
    <t>14.06.2022 13:36:55</t>
  </si>
  <si>
    <t>14.06.2022 13:36:56</t>
  </si>
  <si>
    <t>14.06.2022 13:36:58</t>
  </si>
  <si>
    <t>14.06.2022 13:36:59</t>
  </si>
  <si>
    <t>14.06.2022 13:37:00</t>
  </si>
  <si>
    <t>14.06.2022 13:37:01</t>
  </si>
  <si>
    <t>14.06.2022 13:37:03</t>
  </si>
  <si>
    <t>14.06.2022 13:37:04</t>
  </si>
  <si>
    <t>14.06.2022 13:37:05</t>
  </si>
  <si>
    <t>14.06.2022 13:37:06</t>
  </si>
  <si>
    <t>14.06.2022 13:37:08</t>
  </si>
  <si>
    <t>14.06.2022 13:37:09</t>
  </si>
  <si>
    <t>14.06.2022 13:37:10</t>
  </si>
  <si>
    <t>14.06.2022 13:37:12</t>
  </si>
  <si>
    <t>14.06.2022 13:37:13</t>
  </si>
  <si>
    <t>14.06.2022 13:38:34</t>
  </si>
  <si>
    <t>14.06.2022 13:38:35</t>
  </si>
  <si>
    <t>14.06.2022 13:38:37</t>
  </si>
  <si>
    <t>14.06.2022 13:38:38</t>
  </si>
  <si>
    <t>14.06.2022 13:38:40</t>
  </si>
  <si>
    <t>14.06.2022 13:39:52</t>
  </si>
  <si>
    <t>14.06.2022 13:39:53</t>
  </si>
  <si>
    <t>14.06.2022 13:39:55</t>
  </si>
  <si>
    <t>14.06.2022 13:39:56</t>
  </si>
  <si>
    <t>14.06.2022 13:39:58</t>
  </si>
  <si>
    <t>14.06.2022 13:39:59</t>
  </si>
  <si>
    <t>14.06.2022 13:40:55</t>
  </si>
  <si>
    <t>14.06.2022 13:40:56</t>
  </si>
  <si>
    <t>14.06.2022 13:40:58</t>
  </si>
  <si>
    <t>14.06.2022 13:40:59</t>
  </si>
  <si>
    <t>14.06.2022 13:41:01</t>
  </si>
  <si>
    <t>14.06.2022 13:41:02</t>
  </si>
  <si>
    <t>14.06.2022 13:41:04</t>
  </si>
  <si>
    <t>14.06.2022 13:41:05</t>
  </si>
  <si>
    <t>14.06.2022 13:41:07</t>
  </si>
  <si>
    <t>14.06.2022 13:41:19</t>
  </si>
  <si>
    <t>14.06.2022 13:41:20</t>
  </si>
  <si>
    <t>14.06.2022 13:41:21</t>
  </si>
  <si>
    <t>14.06.2022 13:41:30</t>
  </si>
  <si>
    <t>14.06.2022 13:41:32</t>
  </si>
  <si>
    <t>14.06.2022 13:41:33</t>
  </si>
  <si>
    <t>14.06.2022 13:41:35</t>
  </si>
  <si>
    <t>14.06.2022 13:41:36</t>
  </si>
  <si>
    <t>14.06.2022 13:41:38</t>
  </si>
  <si>
    <t>14.06.2022 13:41:39</t>
  </si>
  <si>
    <t>14.06.2022 13:42:02</t>
  </si>
  <si>
    <t>14.06.2022 13:42:03</t>
  </si>
  <si>
    <t>14.06.2022 13:42:06</t>
  </si>
  <si>
    <t>14.06.2022 13:42:08</t>
  </si>
  <si>
    <t>14.06.2022 13:42:09</t>
  </si>
  <si>
    <t>14.06.2022 13:42:11</t>
  </si>
  <si>
    <t>14.06.2022 13:42:12</t>
  </si>
  <si>
    <t>14.06.2022 13:42:15</t>
  </si>
  <si>
    <t>14.06.2022 13:42:17</t>
  </si>
  <si>
    <t>14.06.2022 13:42:18</t>
  </si>
  <si>
    <t>14.06.2022 13:42:20</t>
  </si>
  <si>
    <t>14.06.2022 13:42:21</t>
  </si>
  <si>
    <t>14.06.2022 13:43:03</t>
  </si>
  <si>
    <t>14.06.2022 13:43:04</t>
  </si>
  <si>
    <t>14.06.2022 13:43:06</t>
  </si>
  <si>
    <t>14.06.2022 13:43:07</t>
  </si>
  <si>
    <t>14.06.2022 13:43:08</t>
  </si>
  <si>
    <t>14.06.2022 13:43:10</t>
  </si>
  <si>
    <t>14.06.2022 13:43:11</t>
  </si>
  <si>
    <t>14.06.2022 13:43:12</t>
  </si>
  <si>
    <t>14.06.2022 13:43:13</t>
  </si>
  <si>
    <t>14.06.2022 13:43:15</t>
  </si>
  <si>
    <t>14.06.2022 13:43:16</t>
  </si>
  <si>
    <t>14.06.2022 13:43:17</t>
  </si>
  <si>
    <t>14.06.2022 13:43:18</t>
  </si>
  <si>
    <t>14.06.2022 13:43:20</t>
  </si>
  <si>
    <t>14.06.2022 13:43:52</t>
  </si>
  <si>
    <t>14.06.2022 13:44:24</t>
  </si>
  <si>
    <t>14.06.2022 13:44:25</t>
  </si>
  <si>
    <t>14.06.2022 13:44:27</t>
  </si>
  <si>
    <t>14.06.2022 13:44:28</t>
  </si>
  <si>
    <t>14.06.2022 13:44:29</t>
  </si>
  <si>
    <t>14.06.2022 13:44:30</t>
  </si>
  <si>
    <t>14.06.2022 13:44:32</t>
  </si>
  <si>
    <t>14.06.2022 13:45:04</t>
  </si>
  <si>
    <t>14.06.2022 13:45:06</t>
  </si>
  <si>
    <t>14.06.2022 13:45:07</t>
  </si>
  <si>
    <t>14.06.2022 13:45:08</t>
  </si>
  <si>
    <t>14.06.2022 13:45:10</t>
  </si>
  <si>
    <t>14.06.2022 13:45:11</t>
  </si>
  <si>
    <t>14.06.2022 13:45:12</t>
  </si>
  <si>
    <t>14.06.2022 13:45:30</t>
  </si>
  <si>
    <t>14.06.2022 13:45:32</t>
  </si>
  <si>
    <t>14.06.2022 13:45:33</t>
  </si>
  <si>
    <t>14.06.2022 13:45:35</t>
  </si>
  <si>
    <t>14.06.2022 13:45:36</t>
  </si>
  <si>
    <t>14.06.2022 13:45:38</t>
  </si>
  <si>
    <t>14.06.2022 13:45:39</t>
  </si>
  <si>
    <t>14.06.2022 13:45:41</t>
  </si>
  <si>
    <t>14.06.2022 13:45:54</t>
  </si>
  <si>
    <t>14.06.2022 13:45:56</t>
  </si>
  <si>
    <t>14.06.2022 13:45:57</t>
  </si>
  <si>
    <t>14.06.2022 13:45:59</t>
  </si>
  <si>
    <t>14.06.2022 13:46:00</t>
  </si>
  <si>
    <t>14.06.2022 13:46:02</t>
  </si>
  <si>
    <t>14.06.2022 13:46:36</t>
  </si>
  <si>
    <t>14.06.2022 13:46:38</t>
  </si>
  <si>
    <t>14.06.2022 13:46:39</t>
  </si>
  <si>
    <t>14.06.2022 13:46:40</t>
  </si>
  <si>
    <t>14.06.2022 13:46:41</t>
  </si>
  <si>
    <t>14.06.2022 13:46:43</t>
  </si>
  <si>
    <t>14.06.2022 13:46:44</t>
  </si>
  <si>
    <t>14.06.2022 13:46:45</t>
  </si>
  <si>
    <t>14.06.2022 13:46:46</t>
  </si>
  <si>
    <t>14.06.2022 13:46:48</t>
  </si>
  <si>
    <t>14.06.2022 13:46:49</t>
  </si>
  <si>
    <t>14.06.2022 13:48:25</t>
  </si>
  <si>
    <t>14.06.2022 13:48:26</t>
  </si>
  <si>
    <t>14.06.2022 13:48:29</t>
  </si>
  <si>
    <t>14.06.2022 13:48:31</t>
  </si>
  <si>
    <t>14.06.2022 13:48:32</t>
  </si>
  <si>
    <t>14.06.2022 13:48:34</t>
  </si>
  <si>
    <t>14.06.2022 13:48:35</t>
  </si>
  <si>
    <t>14.06.2022 13:48:37</t>
  </si>
  <si>
    <t>14.06.2022 13:48:38</t>
  </si>
  <si>
    <t>14.06.2022 13:48:40</t>
  </si>
  <si>
    <t>14.06.2022 13:49:56</t>
  </si>
  <si>
    <t>14.06.2022 13:49:58</t>
  </si>
  <si>
    <t>14.06.2022 13:49:59</t>
  </si>
  <si>
    <t>14.06.2022 13:50:01</t>
  </si>
  <si>
    <t>14.06.2022 13:50:02</t>
  </si>
  <si>
    <t>14.06.2022 13:50:04</t>
  </si>
  <si>
    <t>14.06.2022 13:50:05</t>
  </si>
  <si>
    <t>14.06.2022 13:50:07</t>
  </si>
  <si>
    <t>14.06.2022 13:50:08</t>
  </si>
  <si>
    <t>14.06.2022 13:50:10</t>
  </si>
  <si>
    <t>14.06.2022 13:50:11</t>
  </si>
  <si>
    <t>14.06.2022 13:50:16</t>
  </si>
  <si>
    <t>14.06.2022 13:50:17</t>
  </si>
  <si>
    <t>14.06.2022 13:50:19</t>
  </si>
  <si>
    <t>14.06.2022 13:50:20</t>
  </si>
  <si>
    <t>14.06.2022 13:50:22</t>
  </si>
  <si>
    <t>14.06.2022 13:50:23</t>
  </si>
  <si>
    <t>14.06.2022 13:51:01</t>
  </si>
  <si>
    <t>14.06.2022 13:51:02</t>
  </si>
  <si>
    <t>14.06.2022 13:51:04</t>
  </si>
  <si>
    <t>14.06.2022 13:51:05</t>
  </si>
  <si>
    <t>14.06.2022 13:51:07</t>
  </si>
  <si>
    <t>14.06.2022 13:51:08</t>
  </si>
  <si>
    <t>14.06.2022 13:51:10</t>
  </si>
  <si>
    <t>14.06.2022 13:51:11</t>
  </si>
  <si>
    <t>14.06.2022 13:51:35</t>
  </si>
  <si>
    <t>14.06.2022 13:51:36</t>
  </si>
  <si>
    <t>14.06.2022 13:51:38</t>
  </si>
  <si>
    <t>14.06.2022 13:51:39</t>
  </si>
  <si>
    <t>14.06.2022 13:51:41</t>
  </si>
  <si>
    <t>14.06.2022 13:51:42</t>
  </si>
  <si>
    <t>14.06.2022 13:51:44</t>
  </si>
  <si>
    <t>14.06.2022 13:51:45</t>
  </si>
  <si>
    <t>14.06.2022 13:51:53</t>
  </si>
  <si>
    <t>14.06.2022 13:51:54</t>
  </si>
  <si>
    <t>14.06.2022 13:51:56</t>
  </si>
  <si>
    <t>14.06.2022 13:52:02</t>
  </si>
  <si>
    <t>14.06.2022 13:52:06</t>
  </si>
  <si>
    <t>14.06.2022 13:52:08</t>
  </si>
  <si>
    <t>14.06.2022 13:52:09</t>
  </si>
  <si>
    <t>14.06.2022 13:52:11</t>
  </si>
  <si>
    <t>14.06.2022 13:52:12</t>
  </si>
  <si>
    <t>14.06.2022 13:52:14</t>
  </si>
  <si>
    <t>14.06.2022 13:53:03</t>
  </si>
  <si>
    <t>14.06.2022 13:53:05</t>
  </si>
  <si>
    <t>14.06.2022 13:53:27</t>
  </si>
  <si>
    <t>14.06.2022 13:53:29</t>
  </si>
  <si>
    <t>14.06.2022 13:54:07</t>
  </si>
  <si>
    <t>14.06.2022 13:54:18</t>
  </si>
  <si>
    <t>14.06.2022 13:54:19</t>
  </si>
  <si>
    <t>14.06.2022 13:54:21</t>
  </si>
  <si>
    <t>14.06.2022 13:54:22</t>
  </si>
  <si>
    <t>14.06.2022 13:54:23</t>
  </si>
  <si>
    <t>14.06.2022 13:54:24</t>
  </si>
  <si>
    <t>14.06.2022 13:54:26</t>
  </si>
  <si>
    <t>14.06.2022 13:54:27</t>
  </si>
  <si>
    <t>14.06.2022 13:54:28</t>
  </si>
  <si>
    <t>14.06.2022 13:54:29</t>
  </si>
  <si>
    <t>14.06.2022 13:54:31</t>
  </si>
  <si>
    <t>14.06.2022 13:54:51</t>
  </si>
  <si>
    <t>14.06.2022 13:54:53</t>
  </si>
  <si>
    <t>14.06.2022 13:54:54</t>
  </si>
  <si>
    <t>14.06.2022 13:54:55</t>
  </si>
  <si>
    <t>14.06.2022 13:54:57</t>
  </si>
  <si>
    <t>14.06.2022 13:54:58</t>
  </si>
  <si>
    <t>14.06.2022 13:54:59</t>
  </si>
  <si>
    <t>14.06.2022 13:55:00</t>
  </si>
  <si>
    <t>14.06.2022 13:55:02</t>
  </si>
  <si>
    <t>14.06.2022 13:55:03</t>
  </si>
  <si>
    <t>14.06.2022 13:55:04</t>
  </si>
  <si>
    <t>14.06.2022 13:55:05</t>
  </si>
  <si>
    <t>14.06.2022 13:55:13</t>
  </si>
  <si>
    <t>14.06.2022 13:55:19</t>
  </si>
  <si>
    <t>14.06.2022 13:55:35</t>
  </si>
  <si>
    <t>14.06.2022 13:55:37</t>
  </si>
  <si>
    <t>14.06.2022 13:55:38</t>
  </si>
  <si>
    <t>14.06.2022 13:55:40</t>
  </si>
  <si>
    <t>14.06.2022 13:55:41</t>
  </si>
  <si>
    <t>14.06.2022 13:55:43</t>
  </si>
  <si>
    <t>14.06.2022 13:55:44</t>
  </si>
  <si>
    <t>14.06.2022 13:55:45</t>
  </si>
  <si>
    <t>14.06.2022 13:55:47</t>
  </si>
  <si>
    <t>14.06.2022 13:55:48</t>
  </si>
  <si>
    <t>14.06.2022 13:55:49</t>
  </si>
  <si>
    <t>14.06.2022 13:56:07</t>
  </si>
  <si>
    <t>14.06.2022 13:56:08</t>
  </si>
  <si>
    <t>14.06.2022 13:56:10</t>
  </si>
  <si>
    <t>14.06.2022 13:56:11</t>
  </si>
  <si>
    <t>14.06.2022 13:56:13</t>
  </si>
  <si>
    <t>14.06.2022 13:56:14</t>
  </si>
  <si>
    <t>14.06.2022 13:56:16</t>
  </si>
  <si>
    <t>14.06.2022 13:56:19</t>
  </si>
  <si>
    <t>14.06.2022 13:56:20</t>
  </si>
  <si>
    <t>14.06.2022 13:56:22</t>
  </si>
  <si>
    <t>14.06.2022 13:56:23</t>
  </si>
  <si>
    <t>14.06.2022 13:56:24</t>
  </si>
  <si>
    <t>14.06.2022 13:56:26</t>
  </si>
  <si>
    <t>14.06.2022 13:56:27</t>
  </si>
  <si>
    <t>14.06.2022 13:56:28</t>
  </si>
  <si>
    <t>14.06.2022 13:56:29</t>
  </si>
  <si>
    <t>14.06.2022 13:56:44</t>
  </si>
  <si>
    <t>14.06.2022 13:56:46</t>
  </si>
  <si>
    <t>14.06.2022 13:56:47</t>
  </si>
  <si>
    <t>14.06.2022 13:56:49</t>
  </si>
  <si>
    <t>14.06.2022 13:56:50</t>
  </si>
  <si>
    <t>14.06.2022 13:56:52</t>
  </si>
  <si>
    <t>14.06.2022 13:56:53</t>
  </si>
  <si>
    <t>14.06.2022 13:56:55</t>
  </si>
  <si>
    <t>14.06.2022 13:56:56</t>
  </si>
  <si>
    <t>14.06.2022 13:56:58</t>
  </si>
  <si>
    <t>14.06.2022 13:56:59</t>
  </si>
  <si>
    <t>14.06.2022 13:57:01</t>
  </si>
  <si>
    <t>14.06.2022 13:57:02</t>
  </si>
  <si>
    <t>14.06.2022 13:57:04</t>
  </si>
  <si>
    <t>14.06.2022 13:57:05</t>
  </si>
  <si>
    <t>14.06.2022 13:57:07</t>
  </si>
  <si>
    <t>14.06.2022 13:57:08</t>
  </si>
  <si>
    <t>14.06.2022 13:57:10</t>
  </si>
  <si>
    <t>14.06.2022 13:57:11</t>
  </si>
  <si>
    <t>14.06.2022 13:58:03</t>
  </si>
  <si>
    <t>14.06.2022 13:58:05</t>
  </si>
  <si>
    <t>14.06.2022 13:58:06</t>
  </si>
  <si>
    <t>14.06.2022 13:58:08</t>
  </si>
  <si>
    <t>14.06.2022 13:58:09</t>
  </si>
  <si>
    <t>14.06.2022 13:58:11</t>
  </si>
  <si>
    <t>14.06.2022 13:58:12</t>
  </si>
  <si>
    <t>14.06.2022 13:58:14</t>
  </si>
  <si>
    <t>14.06.2022 13:58:15</t>
  </si>
  <si>
    <t>14.06.2022 13:58:17</t>
  </si>
  <si>
    <t>14.06.2022 13:58:18</t>
  </si>
  <si>
    <t>14.06.2022 13:58:20</t>
  </si>
  <si>
    <t>14.06.2022 13:58:21</t>
  </si>
  <si>
    <t>14.06.2022 13:58:32</t>
  </si>
  <si>
    <t>14.06.2022 13:58:38</t>
  </si>
  <si>
    <t>14.06.2022 13:58:44</t>
  </si>
  <si>
    <t>14.06.2022 13:58:45</t>
  </si>
  <si>
    <t>14.06.2022 13:59:00</t>
  </si>
  <si>
    <t>14.06.2022 13:59:03</t>
  </si>
  <si>
    <t>14.06.2022 13:59:04</t>
  </si>
  <si>
    <t>14.06.2022 13:59:06</t>
  </si>
  <si>
    <t>14.06.2022 13:59:07</t>
  </si>
  <si>
    <t>14.06.2022 13:59:12</t>
  </si>
  <si>
    <t>14.06.2022 13:59:16</t>
  </si>
  <si>
    <t>14.06.2022 13:59:18</t>
  </si>
  <si>
    <t>14.06.2022 13:59:21</t>
  </si>
  <si>
    <t>14.06.2022 13:59:22</t>
  </si>
  <si>
    <t>14.06.2022 13:59:24</t>
  </si>
  <si>
    <t>14.06.2022 13:59:25</t>
  </si>
  <si>
    <t>14.06.2022 13:59:27</t>
  </si>
  <si>
    <t>14.06.2022 13:59:58</t>
  </si>
  <si>
    <t>14.06.2022 14:00:00</t>
  </si>
  <si>
    <t>14.06.2022 14:00:01</t>
  </si>
  <si>
    <t>14.06.2022 14:00:02</t>
  </si>
  <si>
    <t>14.06.2022 14:00:04</t>
  </si>
  <si>
    <t>14.06.2022 14:00:05</t>
  </si>
  <si>
    <t>14.06.2022 14:00:06</t>
  </si>
  <si>
    <t>14.06.2022 14:00:07</t>
  </si>
  <si>
    <t>14.06.2022 14:01:49</t>
  </si>
  <si>
    <t>14.06.2022 14:01:51</t>
  </si>
  <si>
    <t>14.06.2022 14:01:52</t>
  </si>
  <si>
    <t>14.06.2022 14:01:53</t>
  </si>
  <si>
    <t>14.06.2022 14:01:54</t>
  </si>
  <si>
    <t>14.06.2022 14:01:56</t>
  </si>
  <si>
    <t>14.06.2022 14:02:03</t>
  </si>
  <si>
    <t>14.06.2022 14:02:06</t>
  </si>
  <si>
    <t>14.06.2022 14:02:07</t>
  </si>
  <si>
    <t>14.06.2022 14:02:09</t>
  </si>
  <si>
    <t>14.06.2022 14:02:10</t>
  </si>
  <si>
    <t>14.06.2022 14:02:15</t>
  </si>
  <si>
    <t>14.06.2022 14:02:16</t>
  </si>
  <si>
    <t>14.06.2022 14:02:18</t>
  </si>
  <si>
    <t>14.06.2022 14:02:19</t>
  </si>
  <si>
    <t>14.06.2022 14:02:21</t>
  </si>
  <si>
    <t>14.06.2022 14:02:22</t>
  </si>
  <si>
    <t>14.06.2022 14:02:45</t>
  </si>
  <si>
    <t>14.06.2022 14:02:46</t>
  </si>
  <si>
    <t>14.06.2022 14:02:48</t>
  </si>
  <si>
    <t>14.06.2022 14:02:49</t>
  </si>
  <si>
    <t>14.06.2022 14:02:50</t>
  </si>
  <si>
    <t>14.06.2022 14:02:51</t>
  </si>
  <si>
    <t>14.06.2022 14:02:53</t>
  </si>
  <si>
    <t>14.06.2022 14:02:54</t>
  </si>
  <si>
    <t>14.06.2022 14:02:55</t>
  </si>
  <si>
    <t>14.06.2022 14:02:56</t>
  </si>
  <si>
    <t>14.06.2022 14:02:58</t>
  </si>
  <si>
    <t>14.06.2022 14:02:59</t>
  </si>
  <si>
    <t>14.06.2022 14:03:00</t>
  </si>
  <si>
    <t>14.06.2022 14:03:22</t>
  </si>
  <si>
    <t>14.06.2022 14:03:24</t>
  </si>
  <si>
    <t>14.06.2022 14:03:25</t>
  </si>
  <si>
    <t>14.06.2022 14:03:27</t>
  </si>
  <si>
    <t>14.06.2022 14:03:28</t>
  </si>
  <si>
    <t>14.06.2022 14:03:30</t>
  </si>
  <si>
    <t>14.06.2022 14:03:31</t>
  </si>
  <si>
    <t>14.06.2022 14:03:37</t>
  </si>
  <si>
    <t>14.06.2022 14:03:39</t>
  </si>
  <si>
    <t>14.06.2022 14:03:40</t>
  </si>
  <si>
    <t>14.06.2022 14:03:41</t>
  </si>
  <si>
    <t>14.06.2022 14:03:44</t>
  </si>
  <si>
    <t>14.06.2022 14:03:45</t>
  </si>
  <si>
    <t>14.06.2022 14:03:47</t>
  </si>
  <si>
    <t>14.06.2022 14:03:54</t>
  </si>
  <si>
    <t>14.06.2022 14:03:55</t>
  </si>
  <si>
    <t>14.06.2022 14:03:57</t>
  </si>
  <si>
    <t>14.06.2022 14:03:58</t>
  </si>
  <si>
    <t>14.06.2022 14:03:59</t>
  </si>
  <si>
    <t>14.06.2022 14:04:00</t>
  </si>
  <si>
    <t>14.06.2022 14:04:02</t>
  </si>
  <si>
    <t>14.06.2022 14:04:03</t>
  </si>
  <si>
    <t>14.06.2022 14:04:06</t>
  </si>
  <si>
    <t>14.06.2022 14:04:07</t>
  </si>
  <si>
    <t>14.06.2022 14:04:10</t>
  </si>
  <si>
    <t>14.06.2022 14:04:13</t>
  </si>
  <si>
    <t>14.06.2022 14:04:14</t>
  </si>
  <si>
    <t>14.06.2022 14:04:16</t>
  </si>
  <si>
    <t>14.06.2022 14:04:17</t>
  </si>
  <si>
    <t>14.06.2022 14:04:22</t>
  </si>
  <si>
    <t>14.06.2022 14:05:23</t>
  </si>
  <si>
    <t>14.06.2022 14:05:25</t>
  </si>
  <si>
    <t>14.06.2022 14:05:26</t>
  </si>
  <si>
    <t>14.06.2022 14:05:28</t>
  </si>
  <si>
    <t>14.06.2022 14:05:29</t>
  </si>
  <si>
    <t>14.06.2022 14:05:31</t>
  </si>
  <si>
    <t>14.06.2022 14:05:32</t>
  </si>
  <si>
    <t>14.06.2022 14:05:34</t>
  </si>
  <si>
    <t>14.06.2022 14:05:44</t>
  </si>
  <si>
    <t>14.06.2022 14:05:50</t>
  </si>
  <si>
    <t>14.06.2022 14:05:51</t>
  </si>
  <si>
    <t>14.06.2022 14:05:53</t>
  </si>
  <si>
    <t>14.06.2022 14:05:54</t>
  </si>
  <si>
    <t>14.06.2022 14:05:55</t>
  </si>
  <si>
    <t>14.06.2022 14:05:56</t>
  </si>
  <si>
    <t>14.06.2022 14:05:58</t>
  </si>
  <si>
    <t>14.06.2022 14:05:59</t>
  </si>
  <si>
    <t>14.06.2022 14:06:00</t>
  </si>
  <si>
    <t>14.06.2022 14:06:04</t>
  </si>
  <si>
    <t>14.06.2022 14:06:10</t>
  </si>
  <si>
    <t>14.06.2022 14:06:13</t>
  </si>
  <si>
    <t>14.06.2022 14:06:27</t>
  </si>
  <si>
    <t>14.06.2022 14:06:28</t>
  </si>
  <si>
    <t>14.06.2022 14:06:37</t>
  </si>
  <si>
    <t>14.06.2022 14:06:39</t>
  </si>
  <si>
    <t>14.06.2022 14:06:40</t>
  </si>
  <si>
    <t>14.06.2022 14:06:41</t>
  </si>
  <si>
    <t>14.06.2022 14:06:43</t>
  </si>
  <si>
    <t>14.06.2022 14:06:44</t>
  </si>
  <si>
    <t>14.06.2022 14:06:45</t>
  </si>
  <si>
    <t>14.06.2022 14:06:46</t>
  </si>
  <si>
    <t>14.06.2022 14:06:48</t>
  </si>
  <si>
    <t>14.06.2022 14:06:49</t>
  </si>
  <si>
    <t>14.06.2022 14:07:10</t>
  </si>
  <si>
    <t>14.06.2022 14:07:11</t>
  </si>
  <si>
    <t>14.06.2022 14:07:13</t>
  </si>
  <si>
    <t>14.06.2022 14:07:14</t>
  </si>
  <si>
    <t>14.06.2022 14:07:16</t>
  </si>
  <si>
    <t>14.06.2022 14:07:17</t>
  </si>
  <si>
    <t>14.06.2022 14:07:19</t>
  </si>
  <si>
    <t>14.06.2022 14:07:52</t>
  </si>
  <si>
    <t>14.06.2022 14:07:53</t>
  </si>
  <si>
    <t>14.06.2022 14:07:54</t>
  </si>
  <si>
    <t>14.06.2022 14:07:56</t>
  </si>
  <si>
    <t>14.06.2022 14:07:57</t>
  </si>
  <si>
    <t>14.06.2022 14:07:58</t>
  </si>
  <si>
    <t>14.06.2022 14:07:59</t>
  </si>
  <si>
    <t>14.06.2022 14:08:01</t>
  </si>
  <si>
    <t>14.06.2022 14:08:02</t>
  </si>
  <si>
    <t>14.06.2022 14:08:03</t>
  </si>
  <si>
    <t>14.06.2022 14:08:04</t>
  </si>
  <si>
    <t>14.06.2022 14:08:09</t>
  </si>
  <si>
    <t>14.06.2022 14:08:10</t>
  </si>
  <si>
    <t>14.06.2022 14:08:11</t>
  </si>
  <si>
    <t>14.06.2022 14:08:12</t>
  </si>
  <si>
    <t>14.06.2022 14:08:14</t>
  </si>
  <si>
    <t>14.06.2022 14:08:15</t>
  </si>
  <si>
    <t>14.06.2022 14:08:16</t>
  </si>
  <si>
    <t>14.06.2022 14:08:17</t>
  </si>
  <si>
    <t>14.06.2022 14:08:19</t>
  </si>
  <si>
    <t>14.06.2022 14:08:20</t>
  </si>
  <si>
    <t>14.06.2022 14:09:05</t>
  </si>
  <si>
    <t>14.06.2022 14:09:08</t>
  </si>
  <si>
    <t>14.06.2022 14:09:09</t>
  </si>
  <si>
    <t>14.06.2022 14:09:11</t>
  </si>
  <si>
    <t>14.06.2022 14:09:12</t>
  </si>
  <si>
    <t>14.06.2022 14:09:14</t>
  </si>
  <si>
    <t>14.06.2022 14:09:20</t>
  </si>
  <si>
    <t>14.06.2022 14:09:21</t>
  </si>
  <si>
    <t>14.06.2022 14:09:22</t>
  </si>
  <si>
    <t>14.06.2022 14:09:24</t>
  </si>
  <si>
    <t>14.06.2022 14:09:25</t>
  </si>
  <si>
    <t>14.06.2022 14:09:26</t>
  </si>
  <si>
    <t>14.06.2022 14:09:27</t>
  </si>
  <si>
    <t>14.06.2022 14:09:29</t>
  </si>
  <si>
    <t>14.06.2022 14:09:30</t>
  </si>
  <si>
    <t>14.06.2022 14:09:31</t>
  </si>
  <si>
    <t>14.06.2022 14:09:32</t>
  </si>
  <si>
    <t>14.06.2022 14:10:05</t>
  </si>
  <si>
    <t>14.06.2022 14:10:07</t>
  </si>
  <si>
    <t>14.06.2022 14:10:08</t>
  </si>
  <si>
    <t>14.06.2022 14:10:10</t>
  </si>
  <si>
    <t>14.06.2022 14:10:11</t>
  </si>
  <si>
    <t>14.06.2022 14:10:13</t>
  </si>
  <si>
    <t>14.06.2022 14:10:14</t>
  </si>
  <si>
    <t>14.06.2022 14:10:16</t>
  </si>
  <si>
    <t>14.06.2022 14:10:17</t>
  </si>
  <si>
    <t>14.06.2022 14:10:19</t>
  </si>
  <si>
    <t>14.06.2022 14:10:20</t>
  </si>
  <si>
    <t>14.06.2022 14:10:22</t>
  </si>
  <si>
    <t>14.06.2022 14:10:23</t>
  </si>
  <si>
    <t>14.06.2022 14:10:25</t>
  </si>
  <si>
    <t>14.06.2022 14:10:26</t>
  </si>
  <si>
    <t>14.06.2022 14:10:28</t>
  </si>
  <si>
    <t>14.06.2022 14:10:29</t>
  </si>
  <si>
    <t>14.06.2022 14:10:31</t>
  </si>
  <si>
    <t>14.06.2022 14:10:32</t>
  </si>
  <si>
    <t>14.06.2022 14:10:34</t>
  </si>
  <si>
    <t>14.06.2022 14:10:35</t>
  </si>
  <si>
    <t>14.06.2022 14:10:37</t>
  </si>
  <si>
    <t>14.06.2022 14:10:38</t>
  </si>
  <si>
    <t>14.06.2022 14:10:40</t>
  </si>
  <si>
    <t>14.06.2022 14:10:41</t>
  </si>
  <si>
    <t>14.06.2022 14:10:43</t>
  </si>
  <si>
    <t>14.06.2022 14:10:44</t>
  </si>
  <si>
    <t>14.06.2022 14:10:46</t>
  </si>
  <si>
    <t>14.06.2022 14:10:51</t>
  </si>
  <si>
    <t>14.06.2022 14:10:56</t>
  </si>
  <si>
    <t>14.06.2022 14:10:59</t>
  </si>
  <si>
    <t>14.06.2022 14:11:00</t>
  </si>
  <si>
    <t>14.06.2022 14:11:02</t>
  </si>
  <si>
    <t>14.06.2022 14:11:05</t>
  </si>
  <si>
    <t>14.06.2022 14:11:08</t>
  </si>
  <si>
    <t>14.06.2022 14:11:09</t>
  </si>
  <si>
    <t>14.06.2022 14:11:11</t>
  </si>
  <si>
    <t>14.06.2022 14:11:12</t>
  </si>
  <si>
    <t>14.06.2022 14:11:13</t>
  </si>
  <si>
    <t>14.06.2022 14:11:14</t>
  </si>
  <si>
    <t>14.06.2022 14:11:16</t>
  </si>
  <si>
    <t>14.06.2022 14:11:17</t>
  </si>
  <si>
    <t>14.06.2022 14:11:18</t>
  </si>
  <si>
    <t>14.06.2022 14:11:19</t>
  </si>
  <si>
    <t>14.06.2022 14:11:21</t>
  </si>
  <si>
    <t>14.06.2022 14:11:22</t>
  </si>
  <si>
    <t>14.06.2022 14:11:34</t>
  </si>
  <si>
    <t>14.06.2022 14:11:35</t>
  </si>
  <si>
    <t>14.06.2022 14:11:37</t>
  </si>
  <si>
    <t>14.06.2022 14:11:38</t>
  </si>
  <si>
    <t>14.06.2022 14:11:40</t>
  </si>
  <si>
    <t>14.06.2022 14:11:41</t>
  </si>
  <si>
    <t>14.06.2022 14:11:43</t>
  </si>
  <si>
    <t>14.06.2022 14:11:44</t>
  </si>
  <si>
    <t>14.06.2022 14:11:46</t>
  </si>
  <si>
    <t>14.06.2022 14:11:47</t>
  </si>
  <si>
    <t>14.06.2022 14:11:49</t>
  </si>
  <si>
    <t>14.06.2022 14:11:50</t>
  </si>
  <si>
    <t>14.06.2022 14:11:51</t>
  </si>
  <si>
    <t>14.06.2022 14:11:53</t>
  </si>
  <si>
    <t>14.06.2022 14:11:54</t>
  </si>
  <si>
    <t>14.06.2022 14:11:57</t>
  </si>
  <si>
    <t>14.06.2022 14:12:00</t>
  </si>
  <si>
    <t>14.06.2022 14:12:01</t>
  </si>
  <si>
    <t>14.06.2022 14:12:03</t>
  </si>
  <si>
    <t>14.06.2022 14:12:04</t>
  </si>
  <si>
    <t>14.06.2022 14:12:06</t>
  </si>
  <si>
    <t>14.06.2022 14:12:07</t>
  </si>
  <si>
    <t>14.06.2022 14:12:09</t>
  </si>
  <si>
    <t>14.06.2022 14:12:10</t>
  </si>
  <si>
    <t>14.06.2022 14:12:12</t>
  </si>
  <si>
    <t>14.06.2022 14:12:13</t>
  </si>
  <si>
    <t>14.06.2022 14:12:46</t>
  </si>
  <si>
    <t>14.06.2022 14:12:48</t>
  </si>
  <si>
    <t>14.06.2022 14:12:49</t>
  </si>
  <si>
    <t>14.06.2022 14:12:51</t>
  </si>
  <si>
    <t>14.06.2022 14:12:52</t>
  </si>
  <si>
    <t>14.06.2022 14:12:54</t>
  </si>
  <si>
    <t>14.06.2022 14:12:55</t>
  </si>
  <si>
    <t>14.06.2022 14:12:57</t>
  </si>
  <si>
    <t>14.06.2022 14:13:13</t>
  </si>
  <si>
    <t>14.06.2022 14:13:15</t>
  </si>
  <si>
    <t>14.06.2022 14:13:16</t>
  </si>
  <si>
    <t>14.06.2022 14:13:18</t>
  </si>
  <si>
    <t>14.06.2022 14:13:19</t>
  </si>
  <si>
    <t>14.06.2022 14:13:21</t>
  </si>
  <si>
    <t>14.06.2022 14:13:27</t>
  </si>
  <si>
    <t>14.06.2022 14:13:28</t>
  </si>
  <si>
    <t>14.06.2022 14:13:30</t>
  </si>
  <si>
    <t>14.06.2022 14:13:31</t>
  </si>
  <si>
    <t>14.06.2022 14:13:33</t>
  </si>
  <si>
    <t>14.06.2022 14:13:34</t>
  </si>
  <si>
    <t>14.06.2022 14:13:36</t>
  </si>
  <si>
    <t>14.06.2022 14:13:37</t>
  </si>
  <si>
    <t>14.06.2022 14:13:39</t>
  </si>
  <si>
    <t>14.06.2022 14:13:40</t>
  </si>
  <si>
    <t>14.06.2022 14:14:01</t>
  </si>
  <si>
    <t>14.06.2022 14:14:10</t>
  </si>
  <si>
    <t>14.06.2022 14:14:13</t>
  </si>
  <si>
    <t>14.06.2022 14:14:15</t>
  </si>
  <si>
    <t>14.06.2022 14:14:16</t>
  </si>
  <si>
    <t>14.06.2022 14:14:17</t>
  </si>
  <si>
    <t>14.06.2022 14:14:19</t>
  </si>
  <si>
    <t>14.06.2022 14:14:20</t>
  </si>
  <si>
    <t>14.06.2022 14:14:21</t>
  </si>
  <si>
    <t>14.06.2022 14:14:22</t>
  </si>
  <si>
    <t>14.06.2022 14:14:27</t>
  </si>
  <si>
    <t>14.06.2022 14:14:28</t>
  </si>
  <si>
    <t>14.06.2022 14:14:30</t>
  </si>
  <si>
    <t>14.06.2022 14:14:31</t>
  </si>
  <si>
    <t>14.06.2022 14:14:33</t>
  </si>
  <si>
    <t>14.06.2022 14:14:34</t>
  </si>
  <si>
    <t>14.06.2022 14:14:36</t>
  </si>
  <si>
    <t>14.06.2022 14:14:37</t>
  </si>
  <si>
    <t>14.06.2022 14:14:39</t>
  </si>
  <si>
    <t>14.06.2022 14:14:40</t>
  </si>
  <si>
    <t>14.06.2022 14:14:42</t>
  </si>
  <si>
    <t>14.06.2022 14:14:43</t>
  </si>
  <si>
    <t>14.06.2022 14:14:45</t>
  </si>
  <si>
    <t>14.06.2022 14:14:46</t>
  </si>
  <si>
    <t>14.06.2022 14:14:55</t>
  </si>
  <si>
    <t>14.06.2022 14:15:07</t>
  </si>
  <si>
    <t>14.06.2022 14:15:10</t>
  </si>
  <si>
    <t>14.06.2022 14:15:12</t>
  </si>
  <si>
    <t>14.06.2022 14:15:13</t>
  </si>
  <si>
    <t>14.06.2022 14:15:16</t>
  </si>
  <si>
    <t>14.06.2022 14:15:17</t>
  </si>
  <si>
    <t>14.06.2022 14:15:19</t>
  </si>
  <si>
    <t>14.06.2022 14:15:20</t>
  </si>
  <si>
    <t>14.06.2022 14:15:22</t>
  </si>
  <si>
    <t>14.06.2022 14:15:23</t>
  </si>
  <si>
    <t>14.06.2022 14:15:25</t>
  </si>
  <si>
    <t>14.06.2022 14:15:26</t>
  </si>
  <si>
    <t>14.06.2022 14:15:28</t>
  </si>
  <si>
    <t>14.06.2022 14:15:29</t>
  </si>
  <si>
    <t>14.06.2022 14:15:31</t>
  </si>
  <si>
    <t>14.06.2022 14:15:32</t>
  </si>
  <si>
    <t>14.06.2022 14:15:34</t>
  </si>
  <si>
    <t>14.06.2022 14:15:35</t>
  </si>
  <si>
    <t>14.06.2022 14:15:37</t>
  </si>
  <si>
    <t>14.06.2022 14:15:38</t>
  </si>
  <si>
    <t>14.06.2022 14:15:39</t>
  </si>
  <si>
    <t>14.06.2022 14:15:44</t>
  </si>
  <si>
    <t>14.06.2022 14:15:45</t>
  </si>
  <si>
    <t>14.06.2022 14:15:49</t>
  </si>
  <si>
    <t>14.06.2022 14:15:52</t>
  </si>
  <si>
    <t>14.06.2022 14:15:57</t>
  </si>
  <si>
    <t>14.06.2022 14:15:58</t>
  </si>
  <si>
    <t>14.06.2022 14:16:00</t>
  </si>
  <si>
    <t>14.06.2022 14:16:01</t>
  </si>
  <si>
    <t>14.06.2022 14:16:02</t>
  </si>
  <si>
    <t>14.06.2022 14:16:03</t>
  </si>
  <si>
    <t>14.06.2022 14:16:05</t>
  </si>
  <si>
    <t>14.06.2022 14:16:06</t>
  </si>
  <si>
    <t>14.06.2022 14:16:07</t>
  </si>
  <si>
    <t>14.06.2022 14:16:08</t>
  </si>
  <si>
    <t>14.06.2022 14:16:10</t>
  </si>
  <si>
    <t>14.06.2022 14:16:11</t>
  </si>
  <si>
    <t>14.06.2022 14:16:12</t>
  </si>
  <si>
    <t>14.06.2022 14:18:05</t>
  </si>
  <si>
    <t>14.06.2022 14:18:06</t>
  </si>
  <si>
    <t>14.06.2022 14:18:08</t>
  </si>
  <si>
    <t>14.06.2022 14:18:27</t>
  </si>
  <si>
    <t>14.06.2022 14:18:38</t>
  </si>
  <si>
    <t>14.06.2022 14:18:39</t>
  </si>
  <si>
    <t>14.06.2022 14:18:41</t>
  </si>
  <si>
    <t>14.06.2022 14:18:42</t>
  </si>
  <si>
    <t>14.06.2022 14:18:44</t>
  </si>
  <si>
    <t>14.06.2022 14:18:45</t>
  </si>
  <si>
    <t>14.06.2022 14:18:48</t>
  </si>
  <si>
    <t>14.06.2022 14:18:50</t>
  </si>
  <si>
    <t>14.06.2022 14:18:51</t>
  </si>
  <si>
    <t>14.06.2022 14:18:52</t>
  </si>
  <si>
    <t>14.06.2022 14:18:54</t>
  </si>
  <si>
    <t>14.06.2022 14:18:55</t>
  </si>
  <si>
    <t>14.06.2022 14:18:56</t>
  </si>
  <si>
    <t>14.06.2022 14:18:57</t>
  </si>
  <si>
    <t>14.06.2022 14:18:59</t>
  </si>
  <si>
    <t>14.06.2022 14:19:10</t>
  </si>
  <si>
    <t>14.06.2022 14:19:12</t>
  </si>
  <si>
    <t>14.06.2022 14:19:13</t>
  </si>
  <si>
    <t>14.06.2022 14:19:15</t>
  </si>
  <si>
    <t>14.06.2022 14:19:16</t>
  </si>
  <si>
    <t>14.06.2022 14:19:18</t>
  </si>
  <si>
    <t>14.06.2022 14:19:19</t>
  </si>
  <si>
    <t>14.06.2022 14:19:21</t>
  </si>
  <si>
    <t>14.06.2022 14:19:22</t>
  </si>
  <si>
    <t>14.06.2022 14:19:24</t>
  </si>
  <si>
    <t>14.06.2022 14:19:25</t>
  </si>
  <si>
    <t>14.06.2022 14:19:46</t>
  </si>
  <si>
    <t>14.06.2022 14:19:48</t>
  </si>
  <si>
    <t>14.06.2022 14:19:49</t>
  </si>
  <si>
    <t>14.06.2022 14:19:51</t>
  </si>
  <si>
    <t>14.06.2022 14:19:52</t>
  </si>
  <si>
    <t>14.06.2022 14:19:54</t>
  </si>
  <si>
    <t>14.06.2022 14:19:55</t>
  </si>
  <si>
    <t>14.06.2022 14:19:57</t>
  </si>
  <si>
    <t>14.06.2022 14:19:58</t>
  </si>
  <si>
    <t>14.06.2022 14:20:00</t>
  </si>
  <si>
    <t>14.06.2022 14:20:06</t>
  </si>
  <si>
    <t>14.06.2022 14:20:07</t>
  </si>
  <si>
    <t>14.06.2022 14:20:09</t>
  </si>
  <si>
    <t>14.06.2022 14:20:12</t>
  </si>
  <si>
    <t>14.06.2022 14:20:13</t>
  </si>
  <si>
    <t>14.06.2022 14:20:14</t>
  </si>
  <si>
    <t>14.06.2022 14:20:16</t>
  </si>
  <si>
    <t>14.06.2022 14:20:17</t>
  </si>
  <si>
    <t>14.06.2022 14:20:18</t>
  </si>
  <si>
    <t>14.06.2022 14:20:19</t>
  </si>
  <si>
    <t>14.06.2022 14:20:21</t>
  </si>
  <si>
    <t>14.06.2022 14:20:22</t>
  </si>
  <si>
    <t>14.06.2022 14:20:23</t>
  </si>
  <si>
    <t>14.06.2022 14:20:24</t>
  </si>
  <si>
    <t>14.06.2022 14:20:26</t>
  </si>
  <si>
    <t>14.06.2022 14:20:27</t>
  </si>
  <si>
    <t>14.06.2022 14:21:45</t>
  </si>
  <si>
    <t>14.06.2022 14:21:51</t>
  </si>
  <si>
    <t>14.06.2022 14:21:52</t>
  </si>
  <si>
    <t>14.06.2022 14:21:57</t>
  </si>
  <si>
    <t>14.06.2022 14:21:58</t>
  </si>
  <si>
    <t>14.06.2022 14:22:01</t>
  </si>
  <si>
    <t>14.06.2022 14:22:03</t>
  </si>
  <si>
    <t>14.06.2022 14:22:06</t>
  </si>
  <si>
    <t>14.06.2022 14:22:07</t>
  </si>
  <si>
    <t>14.06.2022 14:22:09</t>
  </si>
  <si>
    <t>14.06.2022 14:22:10</t>
  </si>
  <si>
    <t>14.06.2022 14:22:12</t>
  </si>
  <si>
    <t>14.06.2022 14:22:13</t>
  </si>
  <si>
    <t>14.06.2022 14:22:15</t>
  </si>
  <si>
    <t>14.06.2022 14:22:16</t>
  </si>
  <si>
    <t>14.06.2022 14:22:50</t>
  </si>
  <si>
    <t>14.06.2022 14:22:52</t>
  </si>
  <si>
    <t>14.06.2022 14:22:53</t>
  </si>
  <si>
    <t>14.06.2022 14:22:55</t>
  </si>
  <si>
    <t>14.06.2022 14:22:56</t>
  </si>
  <si>
    <t>14.06.2022 14:22:58</t>
  </si>
  <si>
    <t>14.06.2022 14:22:59</t>
  </si>
  <si>
    <t>14.06.2022 14:23:01</t>
  </si>
  <si>
    <t>14.06.2022 14:23:05</t>
  </si>
  <si>
    <t>14.06.2022 14:23:07</t>
  </si>
  <si>
    <t>14.06.2022 14:23:08</t>
  </si>
  <si>
    <t>14.06.2022 14:23:10</t>
  </si>
  <si>
    <t>14.06.2022 14:23:11</t>
  </si>
  <si>
    <t>14.06.2022 14:23:12</t>
  </si>
  <si>
    <t>14.06.2022 14:23:13</t>
  </si>
  <si>
    <t>14.06.2022 14:23:15</t>
  </si>
  <si>
    <t>14.06.2022 14:23:16</t>
  </si>
  <si>
    <t>14.06.2022 14:24:23</t>
  </si>
  <si>
    <t>14.06.2022 14:24:25</t>
  </si>
  <si>
    <t>14.06.2022 14:24:26</t>
  </si>
  <si>
    <t>14.06.2022 14:24:28</t>
  </si>
  <si>
    <t>14.06.2022 14:24:29</t>
  </si>
  <si>
    <t>14.06.2022 14:24:31</t>
  </si>
  <si>
    <t>14.06.2022 14:24:32</t>
  </si>
  <si>
    <t>14.06.2022 14:27:02</t>
  </si>
  <si>
    <t>14.06.2022 14:27:04</t>
  </si>
  <si>
    <t>14.06.2022 14:27:05</t>
  </si>
  <si>
    <t>14.06.2022 14:27:06</t>
  </si>
  <si>
    <t>14.06.2022 14:27:07</t>
  </si>
  <si>
    <t>14.06.2022 14:27:09</t>
  </si>
  <si>
    <t>14.06.2022 14:27:10</t>
  </si>
  <si>
    <t>14.06.2022 14:27:11</t>
  </si>
  <si>
    <t>14.06.2022 14:27:38</t>
  </si>
  <si>
    <t>14.06.2022 14:27:55</t>
  </si>
  <si>
    <t>14.06.2022 14:27:58</t>
  </si>
  <si>
    <t>14.06.2022 14:28:28</t>
  </si>
  <si>
    <t>14.06.2022 14:28:29</t>
  </si>
  <si>
    <t>14.06.2022 14:28:31</t>
  </si>
  <si>
    <t>14.06.2022 14:28:32</t>
  </si>
  <si>
    <t>14.06.2022 14:28:34</t>
  </si>
  <si>
    <t>14.06.2022 14:28:35</t>
  </si>
  <si>
    <t>14.06.2022 14:28:37</t>
  </si>
  <si>
    <t>14.06.2022 14:28:38</t>
  </si>
  <si>
    <t>14.06.2022 14:30:56</t>
  </si>
  <si>
    <t>14.06.2022 14:30:58</t>
  </si>
  <si>
    <t>14.06.2022 14:30:59</t>
  </si>
  <si>
    <t>14.06.2022 14:31:00</t>
  </si>
  <si>
    <t>14.06.2022 14:31:01</t>
  </si>
  <si>
    <t>14.06.2022 14:31:03</t>
  </si>
  <si>
    <t>14.06.2022 14:31:04</t>
  </si>
  <si>
    <t>14.06.2022 14:31:05</t>
  </si>
  <si>
    <t>14.06.2022 14:31:06</t>
  </si>
  <si>
    <t>14.06.2022 14:31:33</t>
  </si>
  <si>
    <t>14.06.2022 14:31:35</t>
  </si>
  <si>
    <t>14.06.2022 14:31:36</t>
  </si>
  <si>
    <t>14.06.2022 14:32:21</t>
  </si>
  <si>
    <t>14.06.2022 14:32:22</t>
  </si>
  <si>
    <t>14.06.2022 14:32:27</t>
  </si>
  <si>
    <t>14.06.2022 14:32:28</t>
  </si>
  <si>
    <t>14.06.2022 14:32:30</t>
  </si>
  <si>
    <t>14.06.2022 14:32:31</t>
  </si>
  <si>
    <t>14.06.2022 14:32:33</t>
  </si>
  <si>
    <t>14.06.2022 14:33:42</t>
  </si>
  <si>
    <t>14.06.2022 14:33:43</t>
  </si>
  <si>
    <t>14.06.2022 14:33:45</t>
  </si>
  <si>
    <t>14.06.2022 14:33:46</t>
  </si>
  <si>
    <t>14.06.2022 14:33:48</t>
  </si>
  <si>
    <t>14.06.2022 14:33:49</t>
  </si>
  <si>
    <t>14.06.2022 14:33:51</t>
  </si>
  <si>
    <t>14.06.2022 14:34:16</t>
  </si>
  <si>
    <t>14.06.2022 14:34:18</t>
  </si>
  <si>
    <t>14.06.2022 14:34:19</t>
  </si>
  <si>
    <t>14.06.2022 14:34:20</t>
  </si>
  <si>
    <t>14.06.2022 14:34:21</t>
  </si>
  <si>
    <t>14.06.2022 14:34:23</t>
  </si>
  <si>
    <t>14.06.2022 14:34:24</t>
  </si>
  <si>
    <t>14.06.2022 14:34:25</t>
  </si>
  <si>
    <t>14.06.2022 14:34:26</t>
  </si>
  <si>
    <t>14.06.2022 14:34:28</t>
  </si>
  <si>
    <t>14.06.2022 14:34:29</t>
  </si>
  <si>
    <t>14.06.2022 14:34:36</t>
  </si>
  <si>
    <t>14.06.2022 14:34:39</t>
  </si>
  <si>
    <t>14.06.2022 14:34:41</t>
  </si>
  <si>
    <t>14.06.2022 14:34:42</t>
  </si>
  <si>
    <t>14.06.2022 14:34:44</t>
  </si>
  <si>
    <t>14.06.2022 14:34:45</t>
  </si>
  <si>
    <t>14.06.2022 14:34:47</t>
  </si>
  <si>
    <t>14.06.2022 14:34:48</t>
  </si>
  <si>
    <t>14.06.2022 14:35:29</t>
  </si>
  <si>
    <t>14.06.2022 14:35:30</t>
  </si>
  <si>
    <t>14.06.2022 14:35:32</t>
  </si>
  <si>
    <t>14.06.2022 14:35:33</t>
  </si>
  <si>
    <t>14.06.2022 14:35:35</t>
  </si>
  <si>
    <t>14.06.2022 14:35:36</t>
  </si>
  <si>
    <t>14.06.2022 14:35:38</t>
  </si>
  <si>
    <t>14.06.2022 14:35:39</t>
  </si>
  <si>
    <t>14.06.2022 14:36:14</t>
  </si>
  <si>
    <t>14.06.2022 14:36:15</t>
  </si>
  <si>
    <t>14.06.2022 14:36:17</t>
  </si>
  <si>
    <t>14.06.2022 14:36:18</t>
  </si>
  <si>
    <t>14.06.2022 14:36:20</t>
  </si>
  <si>
    <t>14.06.2022 14:36:21</t>
  </si>
  <si>
    <t>14.06.2022 14:36:23</t>
  </si>
  <si>
    <t>14.06.2022 14:36:24</t>
  </si>
  <si>
    <t>14.06.2022 14:36:39</t>
  </si>
  <si>
    <t>14.06.2022 14:36:40</t>
  </si>
  <si>
    <t>14.06.2022 14:36:42</t>
  </si>
  <si>
    <t>14.06.2022 14:36:43</t>
  </si>
  <si>
    <t>14.06.2022 14:36:45</t>
  </si>
  <si>
    <t>14.06.2022 14:36:46</t>
  </si>
  <si>
    <t>14.06.2022 14:36:48</t>
  </si>
  <si>
    <t>14.06.2022 14:36:49</t>
  </si>
  <si>
    <t>14.06.2022 14:36:51</t>
  </si>
  <si>
    <t>14.06.2022 14:37:10</t>
  </si>
  <si>
    <t>14.06.2022 14:37:12</t>
  </si>
  <si>
    <t>14.06.2022 14:37:13</t>
  </si>
  <si>
    <t>14.06.2022 14:37:15</t>
  </si>
  <si>
    <t>14.06.2022 14:37:16</t>
  </si>
  <si>
    <t>14.06.2022 14:37:18</t>
  </si>
  <si>
    <t>14.06.2022 14:37:19</t>
  </si>
  <si>
    <t>14.06.2022 14:37:21</t>
  </si>
  <si>
    <t>14.06.2022 14:37:22</t>
  </si>
  <si>
    <t>14.06.2022 14:38:01</t>
  </si>
  <si>
    <t>14.06.2022 14:38:10</t>
  </si>
  <si>
    <t>14.06.2022 14:38:12</t>
  </si>
  <si>
    <t>14.06.2022 14:38:13</t>
  </si>
  <si>
    <t>14.06.2022 14:38:15</t>
  </si>
  <si>
    <t>14.06.2022 14:38:16</t>
  </si>
  <si>
    <t>14.06.2022 14:38:18</t>
  </si>
  <si>
    <t>14.06.2022 14:38:19</t>
  </si>
  <si>
    <t>14.06.2022 14:38:21</t>
  </si>
  <si>
    <t>14.06.2022 14:38:22</t>
  </si>
  <si>
    <t>14.06.2022 14:38:24</t>
  </si>
  <si>
    <t>14.06.2022 14:38:31</t>
  </si>
  <si>
    <t>14.06.2022 14:38:33</t>
  </si>
  <si>
    <t>14.06.2022 14:38:36</t>
  </si>
  <si>
    <t>14.06.2022 14:38:37</t>
  </si>
  <si>
    <t>14.06.2022 14:38:39</t>
  </si>
  <si>
    <t>14.06.2022 14:38:40</t>
  </si>
  <si>
    <t>14.06.2022 14:39:13</t>
  </si>
  <si>
    <t>14.06.2022 14:39:15</t>
  </si>
  <si>
    <t>14.06.2022 14:39:16</t>
  </si>
  <si>
    <t>14.06.2022 14:39:18</t>
  </si>
  <si>
    <t>14.06.2022 14:39:19</t>
  </si>
  <si>
    <t>14.06.2022 14:39:21</t>
  </si>
  <si>
    <t>14.06.2022 14:39:22</t>
  </si>
  <si>
    <t>14.06.2022 14:39:24</t>
  </si>
  <si>
    <t>14.06.2022 14:39:25</t>
  </si>
  <si>
    <t>14.06.2022 14:39:27</t>
  </si>
  <si>
    <t>14.06.2022 14:39:34</t>
  </si>
  <si>
    <t>14.06.2022 14:39:36</t>
  </si>
  <si>
    <t>14.06.2022 14:39:39</t>
  </si>
  <si>
    <t>14.06.2022 14:39:40</t>
  </si>
  <si>
    <t>14.06.2022 14:39:41</t>
  </si>
  <si>
    <t>14.06.2022 14:39:42</t>
  </si>
  <si>
    <t>14.06.2022 14:40:21</t>
  </si>
  <si>
    <t>14.06.2022 14:41:03</t>
  </si>
  <si>
    <t>14.06.2022 14:41:05</t>
  </si>
  <si>
    <t>14.06.2022 14:41:06</t>
  </si>
  <si>
    <t>14.06.2022 14:41:07</t>
  </si>
  <si>
    <t>14.06.2022 14:41:08</t>
  </si>
  <si>
    <t>14.06.2022 14:41:10</t>
  </si>
  <si>
    <t>14.06.2022 14:41:11</t>
  </si>
  <si>
    <t>14.06.2022 14:41:12</t>
  </si>
  <si>
    <t>14.06.2022 14:41:14</t>
  </si>
  <si>
    <t>14.06.2022 14:41:15</t>
  </si>
  <si>
    <t>14.06.2022 14:41:16</t>
  </si>
  <si>
    <t>14.06.2022 14:41:17</t>
  </si>
  <si>
    <t>14.06.2022 14:41:19</t>
  </si>
  <si>
    <t>14.06.2022 14:41:20</t>
  </si>
  <si>
    <t>14.06.2022 14:41:21</t>
  </si>
  <si>
    <t>14.06.2022 14:41:22</t>
  </si>
  <si>
    <t>14.06.2022 14:41:24</t>
  </si>
  <si>
    <t>14.06.2022 14:41:25</t>
  </si>
  <si>
    <t>14.06.2022 14:41:26</t>
  </si>
  <si>
    <t>14.06.2022 14:41:27</t>
  </si>
  <si>
    <t>14.06.2022 14:41:29</t>
  </si>
  <si>
    <t>14.06.2022 14:41:30</t>
  </si>
  <si>
    <t>14.06.2022 14:41:34</t>
  </si>
  <si>
    <t>14.06.2022 14:41:36</t>
  </si>
  <si>
    <t>14.06.2022 14:41:37</t>
  </si>
  <si>
    <t>14.06.2022 14:41:38</t>
  </si>
  <si>
    <t>14.06.2022 14:41:39</t>
  </si>
  <si>
    <t>14.06.2022 14:41:41</t>
  </si>
  <si>
    <t>14.06.2022 14:41:42</t>
  </si>
  <si>
    <t>14.06.2022 14:41:43</t>
  </si>
  <si>
    <t>14.06.2022 14:41:44</t>
  </si>
  <si>
    <t>14.06.2022 14:41:56</t>
  </si>
  <si>
    <t>14.06.2022 14:42:02</t>
  </si>
  <si>
    <t>14.06.2022 14:42:04</t>
  </si>
  <si>
    <t>14.06.2022 14:42:05</t>
  </si>
  <si>
    <t>14.06.2022 14:42:07</t>
  </si>
  <si>
    <t>14.06.2022 14:42:08</t>
  </si>
  <si>
    <t>14.06.2022 14:42:10</t>
  </si>
  <si>
    <t>14.06.2022 14:42:11</t>
  </si>
  <si>
    <t>14.06.2022 14:42:13</t>
  </si>
  <si>
    <t>14.06.2022 14:42:14</t>
  </si>
  <si>
    <t>14.06.2022 14:42:16</t>
  </si>
  <si>
    <t>14.06.2022 14:42:17</t>
  </si>
  <si>
    <t>14.06.2022 14:42:25</t>
  </si>
  <si>
    <t>14.06.2022 14:42:26</t>
  </si>
  <si>
    <t>14.06.2022 14:42:40</t>
  </si>
  <si>
    <t>14.06.2022 14:42:41</t>
  </si>
  <si>
    <t>14.06.2022 14:42:43</t>
  </si>
  <si>
    <t>14.06.2022 14:42:44</t>
  </si>
  <si>
    <t>14.06.2022 14:42:46</t>
  </si>
  <si>
    <t>14.06.2022 14:42:47</t>
  </si>
  <si>
    <t>14.06.2022 14:42:49</t>
  </si>
  <si>
    <t>14.06.2022 14:42:50</t>
  </si>
  <si>
    <t>14.06.2022 14:43:05</t>
  </si>
  <si>
    <t>14.06.2022 14:43:07</t>
  </si>
  <si>
    <t>14.06.2022 14:43:08</t>
  </si>
  <si>
    <t>14.06.2022 14:43:10</t>
  </si>
  <si>
    <t>14.06.2022 14:43:11</t>
  </si>
  <si>
    <t>14.06.2022 14:43:13</t>
  </si>
  <si>
    <t>14.06.2022 14:43:14</t>
  </si>
  <si>
    <t>14.06.2022 14:43:16</t>
  </si>
  <si>
    <t>14.06.2022 14:44:10</t>
  </si>
  <si>
    <t>14.06.2022 14:44:11</t>
  </si>
  <si>
    <t>14.06.2022 14:44:13</t>
  </si>
  <si>
    <t>14.06.2022 14:44:14</t>
  </si>
  <si>
    <t>14.06.2022 14:44:16</t>
  </si>
  <si>
    <t>14.06.2022 14:44:17</t>
  </si>
  <si>
    <t>14.06.2022 14:44:19</t>
  </si>
  <si>
    <t>14.06.2022 14:44:20</t>
  </si>
  <si>
    <t>14.06.2022 14:44:22</t>
  </si>
  <si>
    <t>14.06.2022 14:44:26</t>
  </si>
  <si>
    <t>14.06.2022 14:44:28</t>
  </si>
  <si>
    <t>14.06.2022 14:44:29</t>
  </si>
  <si>
    <t>14.06.2022 14:44:30</t>
  </si>
  <si>
    <t>14.06.2022 14:44:31</t>
  </si>
  <si>
    <t>14.06.2022 14:44:33</t>
  </si>
  <si>
    <t>14.06.2022 14:44:34</t>
  </si>
  <si>
    <t>14.06.2022 14:44:35</t>
  </si>
  <si>
    <t>14.06.2022 14:44:36</t>
  </si>
  <si>
    <t>14.06.2022 14:44:38</t>
  </si>
  <si>
    <t>14.06.2022 14:44:39</t>
  </si>
  <si>
    <t>14.06.2022 14:45:06</t>
  </si>
  <si>
    <t>14.06.2022 14:45:07</t>
  </si>
  <si>
    <t>14.06.2022 14:45:09</t>
  </si>
  <si>
    <t>14.06.2022 14:45:10</t>
  </si>
  <si>
    <t>14.06.2022 14:45:12</t>
  </si>
  <si>
    <t>14.06.2022 14:45:13</t>
  </si>
  <si>
    <t>14.06.2022 14:45:15</t>
  </si>
  <si>
    <t>14.06.2022 14:45:16</t>
  </si>
  <si>
    <t>14.06.2022 14:45:24</t>
  </si>
  <si>
    <t>14.06.2022 14:45:25</t>
  </si>
  <si>
    <t>14.06.2022 14:45:27</t>
  </si>
  <si>
    <t>14.06.2022 14:45:28</t>
  </si>
  <si>
    <t>14.06.2022 14:45:30</t>
  </si>
  <si>
    <t>14.06.2022 14:45:31</t>
  </si>
  <si>
    <t>14.06.2022 14:45:53</t>
  </si>
  <si>
    <t>14.06.2022 14:46:43</t>
  </si>
  <si>
    <t>14.06.2022 14:46:44</t>
  </si>
  <si>
    <t>14.06.2022 14:46:46</t>
  </si>
  <si>
    <t>14.06.2022 14:46:47</t>
  </si>
  <si>
    <t>14.06.2022 14:46:49</t>
  </si>
  <si>
    <t>14.06.2022 14:46:50</t>
  </si>
  <si>
    <t>14.06.2022 14:46:52</t>
  </si>
  <si>
    <t>14.06.2022 14:47:16</t>
  </si>
  <si>
    <t>14.06.2022 14:47:17</t>
  </si>
  <si>
    <t>14.06.2022 14:47:19</t>
  </si>
  <si>
    <t>14.06.2022 14:47:20</t>
  </si>
  <si>
    <t>14.06.2022 14:47:21</t>
  </si>
  <si>
    <t>14.06.2022 14:47:22</t>
  </si>
  <si>
    <t>14.06.2022 14:47:24</t>
  </si>
  <si>
    <t>14.06.2022 14:47:25</t>
  </si>
  <si>
    <t>14.06.2022 14:47:27</t>
  </si>
  <si>
    <t>14.06.2022 14:47:28</t>
  </si>
  <si>
    <t>14.06.2022 14:47:30</t>
  </si>
  <si>
    <t>14.06.2022 14:48:13</t>
  </si>
  <si>
    <t>14.06.2022 14:48:15</t>
  </si>
  <si>
    <t>14.06.2022 14:48:25</t>
  </si>
  <si>
    <t>14.06.2022 14:48:26</t>
  </si>
  <si>
    <t>14.06.2022 14:48:28</t>
  </si>
  <si>
    <t>14.06.2022 14:48:29</t>
  </si>
  <si>
    <t>14.06.2022 14:48:30</t>
  </si>
  <si>
    <t>14.06.2022 14:48:31</t>
  </si>
  <si>
    <t>14.06.2022 14:48:33</t>
  </si>
  <si>
    <t>14.06.2022 14:48:35</t>
  </si>
  <si>
    <t>14.06.2022 14:48:38</t>
  </si>
  <si>
    <t>14.06.2022 14:48:40</t>
  </si>
  <si>
    <t>14.06.2022 14:48:41</t>
  </si>
  <si>
    <t>14.06.2022 14:48:43</t>
  </si>
  <si>
    <t>14.06.2022 14:48:44</t>
  </si>
  <si>
    <t>14.06.2022 14:48:46</t>
  </si>
  <si>
    <t>14.06.2022 14:48:58</t>
  </si>
  <si>
    <t>14.06.2022 14:48:59</t>
  </si>
  <si>
    <t>14.06.2022 14:49:01</t>
  </si>
  <si>
    <t>14.06.2022 14:49:02</t>
  </si>
  <si>
    <t>14.06.2022 14:49:04</t>
  </si>
  <si>
    <t>14.06.2022 14:49:05</t>
  </si>
  <si>
    <t>14.06.2022 14:49:07</t>
  </si>
  <si>
    <t>14.06.2022 14:49:26</t>
  </si>
  <si>
    <t>14.06.2022 14:49:28</t>
  </si>
  <si>
    <t>14.06.2022 14:49:29</t>
  </si>
  <si>
    <t>14.06.2022 14:49:31</t>
  </si>
  <si>
    <t>14.06.2022 14:49:32</t>
  </si>
  <si>
    <t>14.06.2022 14:49:34</t>
  </si>
  <si>
    <t>14.06.2022 14:50:08</t>
  </si>
  <si>
    <t>14.06.2022 14:50:10</t>
  </si>
  <si>
    <t>14.06.2022 14:50:11</t>
  </si>
  <si>
    <t>14.06.2022 14:50:13</t>
  </si>
  <si>
    <t>14.06.2022 14:50:14</t>
  </si>
  <si>
    <t>14.06.2022 14:50:16</t>
  </si>
  <si>
    <t>14.06.2022 14:50:17</t>
  </si>
  <si>
    <t>14.06.2022 14:50:37</t>
  </si>
  <si>
    <t>14.06.2022 14:50:38</t>
  </si>
  <si>
    <t>14.06.2022 14:50:40</t>
  </si>
  <si>
    <t>14.06.2022 14:50:41</t>
  </si>
  <si>
    <t>14.06.2022 14:50:43</t>
  </si>
  <si>
    <t>14.06.2022 14:50:44</t>
  </si>
  <si>
    <t>14.06.2022 14:50:46</t>
  </si>
  <si>
    <t>14.06.2022 14:50:47</t>
  </si>
  <si>
    <t>14.06.2022 14:50:49</t>
  </si>
  <si>
    <t>14.06.2022 14:50:56</t>
  </si>
  <si>
    <t>14.06.2022 14:50:58</t>
  </si>
  <si>
    <t>14.06.2022 14:50:59</t>
  </si>
  <si>
    <t>14.06.2022 14:51:02</t>
  </si>
  <si>
    <t>14.06.2022 14:51:04</t>
  </si>
  <si>
    <t>14.06.2022 14:51:05</t>
  </si>
  <si>
    <t>14.06.2022 14:51:07</t>
  </si>
  <si>
    <t>14.06.2022 14:52:04</t>
  </si>
  <si>
    <t>14.06.2022 14:52:05</t>
  </si>
  <si>
    <t>14.06.2022 14:52:06</t>
  </si>
  <si>
    <t>14.06.2022 14:52:07</t>
  </si>
  <si>
    <t>14.06.2022 14:52:13</t>
  </si>
  <si>
    <t>14.06.2022 14:52:15</t>
  </si>
  <si>
    <t>14.06.2022 14:52:18</t>
  </si>
  <si>
    <t>14.06.2022 14:52:21</t>
  </si>
  <si>
    <t>14.06.2022 14:52:22</t>
  </si>
  <si>
    <t>14.06.2022 14:52:24</t>
  </si>
  <si>
    <t>14.06.2022 14:52:25</t>
  </si>
  <si>
    <t>14.06.2022 14:52:26</t>
  </si>
  <si>
    <t>14.06.2022 14:52:28</t>
  </si>
  <si>
    <t>14.06.2022 14:52:29</t>
  </si>
  <si>
    <t>14.06.2022 14:52:30</t>
  </si>
  <si>
    <t>14.06.2022 14:52:31</t>
  </si>
  <si>
    <t>14.06.2022 14:52:37</t>
  </si>
  <si>
    <t>14.06.2022 14:52:39</t>
  </si>
  <si>
    <t>14.06.2022 14:52:40</t>
  </si>
  <si>
    <t>14.06.2022 14:52:42</t>
  </si>
  <si>
    <t>14.06.2022 14:52:45</t>
  </si>
  <si>
    <t>14.06.2022 14:52:46</t>
  </si>
  <si>
    <t>14.06.2022 14:52:48</t>
  </si>
  <si>
    <t>14.06.2022 14:52:49</t>
  </si>
  <si>
    <t>14.06.2022 14:53:07</t>
  </si>
  <si>
    <t>14.06.2022 14:53:23</t>
  </si>
  <si>
    <t>14.06.2022 14:53:25</t>
  </si>
  <si>
    <t>14.06.2022 14:53:26</t>
  </si>
  <si>
    <t>14.06.2022 14:53:28</t>
  </si>
  <si>
    <t>14.06.2022 14:53:29</t>
  </si>
  <si>
    <t>14.06.2022 14:53:31</t>
  </si>
  <si>
    <t>14.06.2022 14:53:32</t>
  </si>
  <si>
    <t>14.06.2022 14:55:22</t>
  </si>
  <si>
    <t>14.06.2022 14:55:23</t>
  </si>
  <si>
    <t>14.06.2022 14:55:25</t>
  </si>
  <si>
    <t>14.06.2022 14:55:26</t>
  </si>
  <si>
    <t>14.06.2022 14:55:28</t>
  </si>
  <si>
    <t>14.06.2022 14:55:29</t>
  </si>
  <si>
    <t>14.06.2022 14:55:31</t>
  </si>
  <si>
    <t>14.06.2022 14:55:43</t>
  </si>
  <si>
    <t>14.06.2022 14:55:58</t>
  </si>
  <si>
    <t>14.06.2022 14:55:59</t>
  </si>
  <si>
    <t>14.06.2022 14:56:00</t>
  </si>
  <si>
    <t>14.06.2022 14:56:02</t>
  </si>
  <si>
    <t>14.06.2022 14:56:03</t>
  </si>
  <si>
    <t>14.06.2022 14:56:04</t>
  </si>
  <si>
    <t>14.06.2022 14:56:05</t>
  </si>
  <si>
    <t>14.06.2022 14:56:07</t>
  </si>
  <si>
    <t>14.06.2022 14:56:08</t>
  </si>
  <si>
    <t>14.06.2022 14:56:21</t>
  </si>
  <si>
    <t>14.06.2022 14:56:26</t>
  </si>
  <si>
    <t>14.06.2022 14:56:27</t>
  </si>
  <si>
    <t>14.06.2022 14:56:29</t>
  </si>
  <si>
    <t>14.06.2022 14:56:30</t>
  </si>
  <si>
    <t>14.06.2022 14:56:33</t>
  </si>
  <si>
    <t>14.06.2022 14:56:35</t>
  </si>
  <si>
    <t>14.06.2022 14:56:36</t>
  </si>
  <si>
    <t>14.06.2022 14:56:38</t>
  </si>
  <si>
    <t>14.06.2022 14:56:39</t>
  </si>
  <si>
    <t>14.06.2022 14:56:41</t>
  </si>
  <si>
    <t>14.06.2022 14:57:44</t>
  </si>
  <si>
    <t>14.06.2022 14:57:45</t>
  </si>
  <si>
    <t>14.06.2022 14:57:47</t>
  </si>
  <si>
    <t>14.06.2022 14:57:48</t>
  </si>
  <si>
    <t>14.06.2022 14:57:50</t>
  </si>
  <si>
    <t>14.06.2022 14:57:51</t>
  </si>
  <si>
    <t>14.06.2022 14:57:53</t>
  </si>
  <si>
    <t>14.06.2022 14:57:54</t>
  </si>
  <si>
    <t>14.06.2022 14:57:56</t>
  </si>
  <si>
    <t>14.06.2022 14:57:57</t>
  </si>
  <si>
    <t>14.06.2022 14:57:59</t>
  </si>
  <si>
    <t>14.06.2022 14:58:00</t>
  </si>
  <si>
    <t>14.06.2022 14:58:08</t>
  </si>
  <si>
    <t>14.06.2022 14:58:54</t>
  </si>
  <si>
    <t>14.06.2022 14:58:56</t>
  </si>
  <si>
    <t>14.06.2022 14:58:57</t>
  </si>
  <si>
    <t>14.06.2022 14:58:59</t>
  </si>
  <si>
    <t>14.06.2022 14:59:00</t>
  </si>
  <si>
    <t>14.06.2022 14:59:02</t>
  </si>
  <si>
    <t>14.06.2022 14:59:03</t>
  </si>
  <si>
    <t>14.06.2022 14:59:05</t>
  </si>
  <si>
    <t>14.06.2022 14:59:06</t>
  </si>
  <si>
    <t>14.06.2022 14:59:08</t>
  </si>
  <si>
    <t>14.06.2022 14:59:11</t>
  </si>
  <si>
    <t>14.06.2022 14:59:18</t>
  </si>
  <si>
    <t>14.06.2022 15:00:05</t>
  </si>
  <si>
    <t>14.06.2022 15:00:06</t>
  </si>
  <si>
    <t>14.06.2022 15:00:08</t>
  </si>
  <si>
    <t>14.06.2022 15:00:09</t>
  </si>
  <si>
    <t>14.06.2022 15:00:11</t>
  </si>
  <si>
    <t>14.06.2022 15:00:12</t>
  </si>
  <si>
    <t>14.06.2022 15:00:14</t>
  </si>
  <si>
    <t>14.06.2022 15:00:15</t>
  </si>
  <si>
    <t>14.06.2022 15:00:17</t>
  </si>
  <si>
    <t>14.06.2022 15:00:42</t>
  </si>
  <si>
    <t>14.06.2022 15:00:44</t>
  </si>
  <si>
    <t>14.06.2022 15:00:47</t>
  </si>
  <si>
    <t>14.06.2022 15:00:48</t>
  </si>
  <si>
    <t>14.06.2022 15:00:50</t>
  </si>
  <si>
    <t>14.06.2022 15:00:51</t>
  </si>
  <si>
    <t>14.06.2022 15:00:53</t>
  </si>
  <si>
    <t>14.06.2022 15:01:06</t>
  </si>
  <si>
    <t>14.06.2022 15:01:07</t>
  </si>
  <si>
    <t>14.06.2022 15:01:09</t>
  </si>
  <si>
    <t>14.06.2022 15:01:10</t>
  </si>
  <si>
    <t>14.06.2022 15:01:12</t>
  </si>
  <si>
    <t>14.06.2022 15:01:13</t>
  </si>
  <si>
    <t>14.06.2022 15:01:15</t>
  </si>
  <si>
    <t>14.06.2022 15:01:16</t>
  </si>
  <si>
    <t>14.06.2022 15:01:18</t>
  </si>
  <si>
    <t>14.06.2022 15:01:24</t>
  </si>
  <si>
    <t>14.06.2022 15:01:25</t>
  </si>
  <si>
    <t>14.06.2022 15:01:27</t>
  </si>
  <si>
    <t>14.06.2022 15:01:28</t>
  </si>
  <si>
    <t>14.06.2022 15:01:30</t>
  </si>
  <si>
    <t>14.06.2022 15:01:31</t>
  </si>
  <si>
    <t>14.06.2022 15:01:33</t>
  </si>
  <si>
    <t>14.06.2022 15:01:34</t>
  </si>
  <si>
    <t>14.06.2022 15:01:36</t>
  </si>
  <si>
    <t>14.06.2022 15:01:58</t>
  </si>
  <si>
    <t>14.06.2022 15:02:01</t>
  </si>
  <si>
    <t>14.06.2022 15:02:03</t>
  </si>
  <si>
    <t>14.06.2022 15:02:04</t>
  </si>
  <si>
    <t>14.06.2022 15:02:06</t>
  </si>
  <si>
    <t>14.06.2022 15:02:07</t>
  </si>
  <si>
    <t>14.06.2022 15:02:52</t>
  </si>
  <si>
    <t>14.06.2022 15:02:54</t>
  </si>
  <si>
    <t>14.06.2022 15:02:55</t>
  </si>
  <si>
    <t>14.06.2022 15:02:56</t>
  </si>
  <si>
    <t>14.06.2022 15:02:57</t>
  </si>
  <si>
    <t>14.06.2022 15:02:59</t>
  </si>
  <si>
    <t>14.06.2022 15:03:00</t>
  </si>
  <si>
    <t>14.06.2022 15:03:01</t>
  </si>
  <si>
    <t>14.06.2022 15:03:02</t>
  </si>
  <si>
    <t>14.06.2022 15:03:04</t>
  </si>
  <si>
    <t>14.06.2022 15:03:05</t>
  </si>
  <si>
    <t>14.06.2022 15:03:07</t>
  </si>
  <si>
    <t>14.06.2022 15:03:08</t>
  </si>
  <si>
    <t>14.06.2022 15:03:10</t>
  </si>
  <si>
    <t>14.06.2022 15:03:16</t>
  </si>
  <si>
    <t>14.06.2022 15:03:17</t>
  </si>
  <si>
    <t>14.06.2022 15:03:19</t>
  </si>
  <si>
    <t>14.06.2022 15:03:20</t>
  </si>
  <si>
    <t>14.06.2022 15:03:22</t>
  </si>
  <si>
    <t>14.06.2022 15:03:23</t>
  </si>
  <si>
    <t>14.06.2022 15:03:25</t>
  </si>
  <si>
    <t>14.06.2022 15:03:26</t>
  </si>
  <si>
    <t>14.06.2022 15:03:28</t>
  </si>
  <si>
    <t>14.06.2022 15:03:56</t>
  </si>
  <si>
    <t>14.06.2022 15:03:58</t>
  </si>
  <si>
    <t>14.06.2022 15:03:59</t>
  </si>
  <si>
    <t>14.06.2022 15:04:01</t>
  </si>
  <si>
    <t>14.06.2022 15:04:02</t>
  </si>
  <si>
    <t>14.06.2022 15:04:04</t>
  </si>
  <si>
    <t>14.06.2022 15:04:05</t>
  </si>
  <si>
    <t>14.06.2022 15:04:07</t>
  </si>
  <si>
    <t>14.06.2022 15:04:08</t>
  </si>
  <si>
    <t>14.06.2022 15:04:43</t>
  </si>
  <si>
    <t>14.06.2022 15:04:46</t>
  </si>
  <si>
    <t>14.06.2022 15:04:47</t>
  </si>
  <si>
    <t>14.06.2022 15:04:49</t>
  </si>
  <si>
    <t>14.06.2022 15:04:50</t>
  </si>
  <si>
    <t>14.06.2022 15:04:52</t>
  </si>
  <si>
    <t>14.06.2022 15:04:53</t>
  </si>
  <si>
    <t>14.06.2022 15:05:16</t>
  </si>
  <si>
    <t>14.06.2022 15:05:17</t>
  </si>
  <si>
    <t>14.06.2022 15:05:20</t>
  </si>
  <si>
    <t>14.06.2022 15:05:21</t>
  </si>
  <si>
    <t>14.06.2022 15:06:19</t>
  </si>
  <si>
    <t>14.06.2022 15:06:21</t>
  </si>
  <si>
    <t>14.06.2022 15:06:22</t>
  </si>
  <si>
    <t>14.06.2022 15:06:23</t>
  </si>
  <si>
    <t>14.06.2022 15:06:25</t>
  </si>
  <si>
    <t>14.06.2022 15:06:26</t>
  </si>
  <si>
    <t>14.06.2022 15:06:27</t>
  </si>
  <si>
    <t>14.06.2022 15:07:31</t>
  </si>
  <si>
    <t>14.06.2022 15:07:33</t>
  </si>
  <si>
    <t>14.06.2022 15:07:34</t>
  </si>
  <si>
    <t>14.06.2022 15:07:36</t>
  </si>
  <si>
    <t>14.06.2022 15:07:37</t>
  </si>
  <si>
    <t>14.06.2022 15:07:39</t>
  </si>
  <si>
    <t>14.06.2022 15:07:40</t>
  </si>
  <si>
    <t>14.06.2022 15:07:43</t>
  </si>
  <si>
    <t>14.06.2022 15:07:49</t>
  </si>
  <si>
    <t>14.06.2022 15:07:52</t>
  </si>
  <si>
    <t>14.06.2022 15:07:54</t>
  </si>
  <si>
    <t>14.06.2022 15:07:55</t>
  </si>
  <si>
    <t>14.06.2022 15:07:57</t>
  </si>
  <si>
    <t>14.06.2022 15:07:58</t>
  </si>
  <si>
    <t>14.06.2022 15:08:00</t>
  </si>
  <si>
    <t>14.06.2022 15:08:07</t>
  </si>
  <si>
    <t>14.06.2022 15:08:13</t>
  </si>
  <si>
    <t>14.06.2022 15:08:15</t>
  </si>
  <si>
    <t>14.06.2022 15:08:16</t>
  </si>
  <si>
    <t>14.06.2022 15:08:18</t>
  </si>
  <si>
    <t>14.06.2022 15:08:19</t>
  </si>
  <si>
    <t>14.06.2022 15:08:21</t>
  </si>
  <si>
    <t>14.06.2022 15:08:22</t>
  </si>
  <si>
    <t>14.06.2022 15:08:24</t>
  </si>
  <si>
    <t>14.06.2022 15:08:25</t>
  </si>
  <si>
    <t>14.06.2022 15:08:27</t>
  </si>
  <si>
    <t>14.06.2022 15:08:28</t>
  </si>
  <si>
    <t>14.06.2022 15:08:30</t>
  </si>
  <si>
    <t>14.06.2022 15:08:34</t>
  </si>
  <si>
    <t>14.06.2022 15:08:49</t>
  </si>
  <si>
    <t>14.06.2022 15:08:51</t>
  </si>
  <si>
    <t>14.06.2022 15:08:52</t>
  </si>
  <si>
    <t>14.06.2022 15:08:53</t>
  </si>
  <si>
    <t>14.06.2022 15:08:54</t>
  </si>
  <si>
    <t>14.06.2022 15:08:56</t>
  </si>
  <si>
    <t>14.06.2022 15:08:57</t>
  </si>
  <si>
    <t>14.06.2022 15:09:00</t>
  </si>
  <si>
    <t>14.06.2022 15:09:01</t>
  </si>
  <si>
    <t>14.06.2022 15:09:02</t>
  </si>
  <si>
    <t>14.06.2022 15:09:04</t>
  </si>
  <si>
    <t>14.06.2022 15:09:05</t>
  </si>
  <si>
    <t>14.06.2022 15:09:06</t>
  </si>
  <si>
    <t>14.06.2022 15:09:07</t>
  </si>
  <si>
    <t>14.06.2022 15:09:09</t>
  </si>
  <si>
    <t>14.06.2022 15:09:10</t>
  </si>
  <si>
    <t>14.06.2022 15:09:20</t>
  </si>
  <si>
    <t>14.06.2022 15:09:22</t>
  </si>
  <si>
    <t>14.06.2022 15:09:23</t>
  </si>
  <si>
    <t>14.06.2022 15:09:25</t>
  </si>
  <si>
    <t>14.06.2022 15:09:26</t>
  </si>
  <si>
    <t>14.06.2022 15:09:28</t>
  </si>
  <si>
    <t>14.06.2022 15:09:29</t>
  </si>
  <si>
    <t>14.06.2022 15:09:31</t>
  </si>
  <si>
    <t>14.06.2022 15:09:32</t>
  </si>
  <si>
    <t>14.06.2022 15:09:34</t>
  </si>
  <si>
    <t>14.06.2022 15:09:35</t>
  </si>
  <si>
    <t>14.06.2022 15:09:37</t>
  </si>
  <si>
    <t>14.06.2022 15:09:38</t>
  </si>
  <si>
    <t>14.06.2022 15:09:40</t>
  </si>
  <si>
    <t>14.06.2022 15:09:41</t>
  </si>
  <si>
    <t>14.06.2022 15:09:43</t>
  </si>
  <si>
    <t>14.06.2022 15:09:44</t>
  </si>
  <si>
    <t>14.06.2022 15:09:46</t>
  </si>
  <si>
    <t>14.06.2022 15:09:47</t>
  </si>
  <si>
    <t>14.06.2022 15:09:49</t>
  </si>
  <si>
    <t>14.06.2022 15:09:50</t>
  </si>
  <si>
    <t>14.06.2022 15:09:52</t>
  </si>
  <si>
    <t>14.06.2022 15:10:05</t>
  </si>
  <si>
    <t>14.06.2022 15:10:14</t>
  </si>
  <si>
    <t>14.06.2022 15:10:22</t>
  </si>
  <si>
    <t>14.06.2022 15:10:23</t>
  </si>
  <si>
    <t>14.06.2022 15:10:28</t>
  </si>
  <si>
    <t>14.06.2022 15:11:01</t>
  </si>
  <si>
    <t>14.06.2022 15:11:02</t>
  </si>
  <si>
    <t>14.06.2022 15:11:04</t>
  </si>
  <si>
    <t>14.06.2022 15:11:05</t>
  </si>
  <si>
    <t>14.06.2022 15:11:07</t>
  </si>
  <si>
    <t>14.06.2022 15:11:08</t>
  </si>
  <si>
    <t>14.06.2022 15:11:10</t>
  </si>
  <si>
    <t>14.06.2022 15:11:11</t>
  </si>
  <si>
    <t>14.06.2022 15:11:13</t>
  </si>
  <si>
    <t>14.06.2022 15:12:10</t>
  </si>
  <si>
    <t>14.06.2022 15:12:11</t>
  </si>
  <si>
    <t>14.06.2022 15:12:13</t>
  </si>
  <si>
    <t>14.06.2022 15:12:14</t>
  </si>
  <si>
    <t>14.06.2022 15:12:16</t>
  </si>
  <si>
    <t>14.06.2022 15:12:17</t>
  </si>
  <si>
    <t>14.06.2022 15:12:19</t>
  </si>
  <si>
    <t>14.06.2022 15:12:20</t>
  </si>
  <si>
    <t>14.06.2022 15:12:22</t>
  </si>
  <si>
    <t>14.06.2022 15:12:23</t>
  </si>
  <si>
    <t>14.06.2022 15:12:25</t>
  </si>
  <si>
    <t>14.06.2022 15:12:26</t>
  </si>
  <si>
    <t>14.06.2022 15:12:28</t>
  </si>
  <si>
    <t>14.06.2022 15:12:29</t>
  </si>
  <si>
    <t>14.06.2022 15:12:31</t>
  </si>
  <si>
    <t>14.06.2022 15:12:50</t>
  </si>
  <si>
    <t>14.06.2022 15:15:50</t>
  </si>
  <si>
    <t>14.06.2022 15:15:51</t>
  </si>
  <si>
    <t>14.06.2022 15:15:53</t>
  </si>
  <si>
    <t>14.06.2022 15:15:54</t>
  </si>
  <si>
    <t>14.06.2022 15:15:56</t>
  </si>
  <si>
    <t>14.06.2022 15:15:57</t>
  </si>
  <si>
    <t>14.06.2022 15:15:59</t>
  </si>
  <si>
    <t>14.06.2022 15:16:00</t>
  </si>
  <si>
    <t>14.06.2022 15:16:02</t>
  </si>
  <si>
    <t>14.06.2022 15:16:03</t>
  </si>
  <si>
    <t>14.06.2022 15:16:05</t>
  </si>
  <si>
    <t>14.06.2022 15:16:06</t>
  </si>
  <si>
    <t>14.06.2022 15:16:08</t>
  </si>
  <si>
    <t>14.06.2022 15:16:09</t>
  </si>
  <si>
    <t>14.06.2022 15:16:11</t>
  </si>
  <si>
    <t>14.06.2022 15:16:12</t>
  </si>
  <si>
    <t>14.06.2022 15:16:15</t>
  </si>
  <si>
    <t>14.06.2022 15:16:17</t>
  </si>
  <si>
    <t>14.06.2022 15:16:18</t>
  </si>
  <si>
    <t>14.06.2022 15:16:20</t>
  </si>
  <si>
    <t>14.06.2022 15:16:21</t>
  </si>
  <si>
    <t>14.06.2022 15:16:23</t>
  </si>
  <si>
    <t>14.06.2022 15:16:24</t>
  </si>
  <si>
    <t>14.06.2022 15:16:48</t>
  </si>
  <si>
    <t>14.06.2022 15:16:50</t>
  </si>
  <si>
    <t>14.06.2022 15:16:51</t>
  </si>
  <si>
    <t>14.06.2022 15:16:53</t>
  </si>
  <si>
    <t>14.06.2022 15:16:54</t>
  </si>
  <si>
    <t>14.06.2022 15:16:56</t>
  </si>
  <si>
    <t>14.06.2022 15:16:57</t>
  </si>
  <si>
    <t>14.06.2022 15:17:00</t>
  </si>
  <si>
    <t>14.06.2022 15:17:02</t>
  </si>
  <si>
    <t>14.06.2022 15:17:03</t>
  </si>
  <si>
    <t>14.06.2022 15:17:05</t>
  </si>
  <si>
    <t>14.06.2022 15:17:08</t>
  </si>
  <si>
    <t>14.06.2022 15:17:09</t>
  </si>
  <si>
    <t>14.06.2022 15:17:11</t>
  </si>
  <si>
    <t>14.06.2022 15:17:12</t>
  </si>
  <si>
    <t>14.06.2022 15:17:14</t>
  </si>
  <si>
    <t>14.06.2022 15:17:15</t>
  </si>
  <si>
    <t>14.06.2022 15:17:17</t>
  </si>
  <si>
    <t>14.06.2022 15:17:18</t>
  </si>
  <si>
    <t>14.06.2022 15:17:20</t>
  </si>
  <si>
    <t>14.06.2022 15:17:21</t>
  </si>
  <si>
    <t>14.06.2022 15:17:23</t>
  </si>
  <si>
    <t>14.06.2022 15:17:24</t>
  </si>
  <si>
    <t>14.06.2022 15:17:26</t>
  </si>
  <si>
    <t>14.06.2022 15:17:27</t>
  </si>
  <si>
    <t>14.06.2022 15:17:29</t>
  </si>
  <si>
    <t>14.06.2022 15:17:30</t>
  </si>
  <si>
    <t>14.06.2022 15:17:32</t>
  </si>
  <si>
    <t>14.06.2022 15:17:33</t>
  </si>
  <si>
    <t>14.06.2022 15:17:43</t>
  </si>
  <si>
    <t>14.06.2022 15:17:45</t>
  </si>
  <si>
    <t>14.06.2022 15:17:46</t>
  </si>
  <si>
    <t>14.06.2022 15:17:48</t>
  </si>
  <si>
    <t>14.06.2022 15:17:49</t>
  </si>
  <si>
    <t>14.06.2022 15:17:51</t>
  </si>
  <si>
    <t>14.06.2022 15:17:52</t>
  </si>
  <si>
    <t>14.06.2022 15:17:54</t>
  </si>
  <si>
    <t>14.06.2022 15:17:55</t>
  </si>
  <si>
    <t>14.06.2022 15:18:13</t>
  </si>
  <si>
    <t>14.06.2022 15:18:15</t>
  </si>
  <si>
    <t>14.06.2022 15:18:16</t>
  </si>
  <si>
    <t>14.06.2022 15:18:17</t>
  </si>
  <si>
    <t>14.06.2022 15:18:19</t>
  </si>
  <si>
    <t>14.06.2022 15:18:20</t>
  </si>
  <si>
    <t>14.06.2022 15:18:23</t>
  </si>
  <si>
    <t>14.06.2022 15:18:24</t>
  </si>
  <si>
    <t>14.06.2022 15:18:26</t>
  </si>
  <si>
    <t>14.06.2022 15:18:27</t>
  </si>
  <si>
    <t>14.06.2022 15:18:29</t>
  </si>
  <si>
    <t>14.06.2022 15:18:30</t>
  </si>
  <si>
    <t>14.06.2022 15:18:32</t>
  </si>
  <si>
    <t>14.06.2022 15:19:06</t>
  </si>
  <si>
    <t>14.06.2022 15:19:36</t>
  </si>
  <si>
    <t>14.06.2022 15:19:38</t>
  </si>
  <si>
    <t>14.06.2022 15:19:39</t>
  </si>
  <si>
    <t>14.06.2022 15:19:41</t>
  </si>
  <si>
    <t>14.06.2022 15:19:42</t>
  </si>
  <si>
    <t>14.06.2022 15:19:44</t>
  </si>
  <si>
    <t>14.06.2022 15:19:45</t>
  </si>
  <si>
    <t>14.06.2022 15:19:47</t>
  </si>
  <si>
    <t>14.06.2022 15:19:48</t>
  </si>
  <si>
    <t>14.06.2022 15:19:50</t>
  </si>
  <si>
    <t>14.06.2022 15:19:51</t>
  </si>
  <si>
    <t>14.06.2022 15:19:53</t>
  </si>
  <si>
    <t>14.06.2022 15:19:54</t>
  </si>
  <si>
    <t>14.06.2022 15:21:29</t>
  </si>
  <si>
    <t>14.06.2022 15:21:30</t>
  </si>
  <si>
    <t>14.06.2022 15:21:32</t>
  </si>
  <si>
    <t>14.06.2022 15:21:33</t>
  </si>
  <si>
    <t>14.06.2022 15:21:35</t>
  </si>
  <si>
    <t>14.06.2022 15:21:36</t>
  </si>
  <si>
    <t>14.06.2022 15:21:38</t>
  </si>
  <si>
    <t>14.06.2022 15:21:39</t>
  </si>
  <si>
    <t>14.06.2022 15:22:02</t>
  </si>
  <si>
    <t>14.06.2022 15:22:05</t>
  </si>
  <si>
    <t>14.06.2022 15:22:11</t>
  </si>
  <si>
    <t>14.06.2022 15:23:02</t>
  </si>
  <si>
    <t>14.06.2022 15:23:12</t>
  </si>
  <si>
    <t>14.06.2022 15:23:18</t>
  </si>
  <si>
    <t>14.06.2022 15:23:20</t>
  </si>
  <si>
    <t>14.06.2022 15:23:21</t>
  </si>
  <si>
    <t>14.06.2022 15:23:23</t>
  </si>
  <si>
    <t>14.06.2022 15:23:24</t>
  </si>
  <si>
    <t>14.06.2022 15:23:29</t>
  </si>
  <si>
    <t>14.06.2022 15:23:30</t>
  </si>
  <si>
    <t>14.06.2022 15:23:32</t>
  </si>
  <si>
    <t>14.06.2022 15:23:33</t>
  </si>
  <si>
    <t>14.06.2022 15:23:35</t>
  </si>
  <si>
    <t>14.06.2022 15:23:36</t>
  </si>
  <si>
    <t>14.06.2022 15:23:38</t>
  </si>
  <si>
    <t>14.06.2022 15:23:39</t>
  </si>
  <si>
    <t>14.06.2022 15:23:53</t>
  </si>
  <si>
    <t>14.06.2022 15:23:54</t>
  </si>
  <si>
    <t>14.06.2022 15:23:56</t>
  </si>
  <si>
    <t>14.06.2022 15:23:57</t>
  </si>
  <si>
    <t>14.06.2022 15:23:59</t>
  </si>
  <si>
    <t>14.06.2022 15:24:00</t>
  </si>
  <si>
    <t>14.06.2022 15:24:02</t>
  </si>
  <si>
    <t>14.06.2022 15:24:03</t>
  </si>
  <si>
    <t>14.06.2022 15:24:20</t>
  </si>
  <si>
    <t>14.06.2022 15:24:21</t>
  </si>
  <si>
    <t>14.06.2022 15:24:23</t>
  </si>
  <si>
    <t>14.06.2022 15:24:24</t>
  </si>
  <si>
    <t>14.06.2022 15:24:26</t>
  </si>
  <si>
    <t>14.06.2022 15:24:27</t>
  </si>
  <si>
    <t>14.06.2022 15:24:29</t>
  </si>
  <si>
    <t>14.06.2022 15:24:30</t>
  </si>
  <si>
    <t>14.06.2022 15:25:18</t>
  </si>
  <si>
    <t>14.06.2022 15:25:20</t>
  </si>
  <si>
    <t>14.06.2022 15:25:21</t>
  </si>
  <si>
    <t>14.06.2022 15:25:23</t>
  </si>
  <si>
    <t>14.06.2022 15:25:24</t>
  </si>
  <si>
    <t>14.06.2022 15:25:26</t>
  </si>
  <si>
    <t>14.06.2022 15:25:27</t>
  </si>
  <si>
    <t>14.06.2022 15:25:29</t>
  </si>
  <si>
    <t>14.06.2022 15:25:30</t>
  </si>
  <si>
    <t>14.06.2022 15:25:33</t>
  </si>
  <si>
    <t>14.06.2022 15:25:35</t>
  </si>
  <si>
    <t>14.06.2022 15:25:36</t>
  </si>
  <si>
    <t>14.06.2022 15:25:38</t>
  </si>
  <si>
    <t>14.06.2022 15:25:39</t>
  </si>
  <si>
    <t>14.06.2022 15:25:41</t>
  </si>
  <si>
    <t>14.06.2022 15:25:42</t>
  </si>
  <si>
    <t>14.06.2022 15:25:44</t>
  </si>
  <si>
    <t>14.06.2022 15:25:45</t>
  </si>
  <si>
    <t>14.06.2022 15:25:47</t>
  </si>
  <si>
    <t>14.06.2022 15:25:51</t>
  </si>
  <si>
    <t>14.06.2022 15:26:34</t>
  </si>
  <si>
    <t>14.06.2022 15:26:36</t>
  </si>
  <si>
    <t>14.06.2022 15:26:37</t>
  </si>
  <si>
    <t>14.06.2022 15:26:39</t>
  </si>
  <si>
    <t>14.06.2022 15:26:40</t>
  </si>
  <si>
    <t>14.06.2022 15:26:42</t>
  </si>
  <si>
    <t>14.06.2022 15:26:43</t>
  </si>
  <si>
    <t>14.06.2022 15:26:45</t>
  </si>
  <si>
    <t>14.06.2022 15:27:28</t>
  </si>
  <si>
    <t>14.06.2022 15:27:30</t>
  </si>
  <si>
    <t>14.06.2022 15:27:34</t>
  </si>
  <si>
    <t>14.06.2022 15:27:36</t>
  </si>
  <si>
    <t>14.06.2022 15:27:37</t>
  </si>
  <si>
    <t>14.06.2022 15:27:39</t>
  </si>
  <si>
    <t>14.06.2022 15:27:40</t>
  </si>
  <si>
    <t>14.06.2022 15:27:48</t>
  </si>
  <si>
    <t>14.06.2022 15:27:49</t>
  </si>
  <si>
    <t>14.06.2022 15:27:51</t>
  </si>
  <si>
    <t>14.06.2022 15:28:16</t>
  </si>
  <si>
    <t>14.06.2022 15:28:18</t>
  </si>
  <si>
    <t>14.06.2022 15:28:19</t>
  </si>
  <si>
    <t>14.06.2022 15:28:20</t>
  </si>
  <si>
    <t>14.06.2022 15:28:22</t>
  </si>
  <si>
    <t>14.06.2022 15:28:23</t>
  </si>
  <si>
    <t>14.06.2022 15:28:24</t>
  </si>
  <si>
    <t>14.06.2022 15:28:25</t>
  </si>
  <si>
    <t>14.06.2022 15:28:27</t>
  </si>
  <si>
    <t>14.06.2022 15:28:28</t>
  </si>
  <si>
    <t>14.06.2022 15:28:59</t>
  </si>
  <si>
    <t>14.06.2022 15:29:01</t>
  </si>
  <si>
    <t>14.06.2022 15:29:02</t>
  </si>
  <si>
    <t>14.06.2022 15:29:04</t>
  </si>
  <si>
    <t>14.06.2022 15:29:05</t>
  </si>
  <si>
    <t>14.06.2022 15:29:07</t>
  </si>
  <si>
    <t>14.06.2022 15:29:08</t>
  </si>
  <si>
    <t>14.06.2022 15:29:19</t>
  </si>
  <si>
    <t>14.06.2022 15:29:20</t>
  </si>
  <si>
    <t>14.06.2022 15:29:22</t>
  </si>
  <si>
    <t>14.06.2022 15:29:23</t>
  </si>
  <si>
    <t>14.06.2022 15:29:25</t>
  </si>
  <si>
    <t>14.06.2022 15:29:26</t>
  </si>
  <si>
    <t>14.06.2022 15:29:28</t>
  </si>
  <si>
    <t>14.06.2022 15:31:22</t>
  </si>
  <si>
    <t>14.06.2022 15:31:23</t>
  </si>
  <si>
    <t>14.06.2022 15:31:25</t>
  </si>
  <si>
    <t>14.06.2022 15:31:26</t>
  </si>
  <si>
    <t>14.06.2022 15:31:28</t>
  </si>
  <si>
    <t>14.06.2022 15:31:29</t>
  </si>
  <si>
    <t>14.06.2022 15:31:31</t>
  </si>
  <si>
    <t>14.06.2022 15:31:32</t>
  </si>
  <si>
    <t>14.06.2022 15:31:49</t>
  </si>
  <si>
    <t>14.06.2022 15:31:50</t>
  </si>
  <si>
    <t>14.06.2022 15:31:51</t>
  </si>
  <si>
    <t>14.06.2022 15:31:53</t>
  </si>
  <si>
    <t>14.06.2022 15:31:54</t>
  </si>
  <si>
    <t>14.06.2022 15:31:55</t>
  </si>
  <si>
    <t>14.06.2022 15:31:56</t>
  </si>
  <si>
    <t>14.06.2022 15:31:58</t>
  </si>
  <si>
    <t>14.06.2022 15:31:59</t>
  </si>
  <si>
    <t>14.06.2022 15:32:00</t>
  </si>
  <si>
    <t>14.06.2022 15:32:01</t>
  </si>
  <si>
    <t>14.06.2022 15:32:03</t>
  </si>
  <si>
    <t>14.06.2022 15:32:04</t>
  </si>
  <si>
    <t>14.06.2022 15:32:05</t>
  </si>
  <si>
    <t>14.06.2022 15:32:09</t>
  </si>
  <si>
    <t>14.06.2022 15:32:12</t>
  </si>
  <si>
    <t>14.06.2022 15:32:14</t>
  </si>
  <si>
    <t>14.06.2022 15:32:15</t>
  </si>
  <si>
    <t>14.06.2022 15:32:16</t>
  </si>
  <si>
    <t>14.06.2022 15:32:17</t>
  </si>
  <si>
    <t>14.06.2022 15:32:19</t>
  </si>
  <si>
    <t>14.06.2022 15:32:21</t>
  </si>
  <si>
    <t>14.06.2022 15:32:38</t>
  </si>
  <si>
    <t>14.06.2022 15:32:39</t>
  </si>
  <si>
    <t>14.06.2022 15:32:41</t>
  </si>
  <si>
    <t>14.06.2022 15:32:42</t>
  </si>
  <si>
    <t>14.06.2022 15:32:44</t>
  </si>
  <si>
    <t>14.06.2022 15:32:45</t>
  </si>
  <si>
    <t>14.06.2022 15:32:47</t>
  </si>
  <si>
    <t>14.06.2022 15:32:48</t>
  </si>
  <si>
    <t>14.06.2022 15:32:50</t>
  </si>
  <si>
    <t>14.06.2022 15:32:51</t>
  </si>
  <si>
    <t>14.06.2022 15:32:53</t>
  </si>
  <si>
    <t>14.06.2022 15:33:27</t>
  </si>
  <si>
    <t>14.06.2022 15:34:03</t>
  </si>
  <si>
    <t>14.06.2022 15:34:04</t>
  </si>
  <si>
    <t>14.06.2022 15:34:06</t>
  </si>
  <si>
    <t>14.06.2022 15:34:07</t>
  </si>
  <si>
    <t>14.06.2022 15:34:25</t>
  </si>
  <si>
    <t>14.06.2022 15:35:59</t>
  </si>
  <si>
    <t>14.06.2022 15:36:01</t>
  </si>
  <si>
    <t>14.06.2022 15:36:02</t>
  </si>
  <si>
    <t>14.06.2022 15:36:04</t>
  </si>
  <si>
    <t>14.06.2022 15:36:05</t>
  </si>
  <si>
    <t>14.06.2022 15:36:07</t>
  </si>
  <si>
    <t>14.06.2022 15:36:08</t>
  </si>
  <si>
    <t>14.06.2022 15:36:10</t>
  </si>
  <si>
    <t>14.06.2022 15:36:11</t>
  </si>
  <si>
    <t>14.06.2022 15:36:13</t>
  </si>
  <si>
    <t>14.06.2022 15:36:25</t>
  </si>
  <si>
    <t>14.06.2022 15:36:26</t>
  </si>
  <si>
    <t>14.06.2022 15:36:28</t>
  </si>
  <si>
    <t>14.06.2022 15:36:29</t>
  </si>
  <si>
    <t>14.06.2022 15:36:31</t>
  </si>
  <si>
    <t>14.06.2022 15:36:32</t>
  </si>
  <si>
    <t>14.06.2022 15:36:34</t>
  </si>
  <si>
    <t>14.06.2022 15:36:35</t>
  </si>
  <si>
    <t>14.06.2022 15:36:37</t>
  </si>
  <si>
    <t>14.06.2022 15:36:41</t>
  </si>
  <si>
    <t>14.06.2022 15:36:43</t>
  </si>
  <si>
    <t>14.06.2022 15:36:44</t>
  </si>
  <si>
    <t>14.06.2022 15:36:46</t>
  </si>
  <si>
    <t>14.06.2022 15:36:47</t>
  </si>
  <si>
    <t>14.06.2022 15:36:49</t>
  </si>
  <si>
    <t>14.06.2022 15:36:50</t>
  </si>
  <si>
    <t>14.06.2022 15:37:01</t>
  </si>
  <si>
    <t>14.06.2022 15:37:05</t>
  </si>
  <si>
    <t>14.06.2022 15:37:08</t>
  </si>
  <si>
    <t>14.06.2022 15:37:29</t>
  </si>
  <si>
    <t>14.06.2022 15:37:31</t>
  </si>
  <si>
    <t>14.06.2022 15:37:32</t>
  </si>
  <si>
    <t>14.06.2022 15:37:34</t>
  </si>
  <si>
    <t>14.06.2022 15:37:35</t>
  </si>
  <si>
    <t>14.06.2022 15:37:37</t>
  </si>
  <si>
    <t>14.06.2022 15:37:38</t>
  </si>
  <si>
    <t>14.06.2022 15:37:40</t>
  </si>
  <si>
    <t>14.06.2022 15:37:41</t>
  </si>
  <si>
    <t>14.06.2022 15:37:55</t>
  </si>
  <si>
    <t>14.06.2022 15:37:56</t>
  </si>
  <si>
    <t>14.06.2022 15:37:58</t>
  </si>
  <si>
    <t>14.06.2022 15:37:59</t>
  </si>
  <si>
    <t>14.06.2022 15:38:01</t>
  </si>
  <si>
    <t>14.06.2022 15:38:02</t>
  </si>
  <si>
    <t>14.06.2022 15:38:04</t>
  </si>
  <si>
    <t>14.06.2022 15:38:05</t>
  </si>
  <si>
    <t>14.06.2022 15:38:07</t>
  </si>
  <si>
    <t>14.06.2022 15:38:08</t>
  </si>
  <si>
    <t>14.06.2022 15:38:10</t>
  </si>
  <si>
    <t>14.06.2022 15:38:14</t>
  </si>
  <si>
    <t>14.06.2022 15:38:16</t>
  </si>
  <si>
    <t>14.06.2022 15:38:17</t>
  </si>
  <si>
    <t>14.06.2022 15:38:18</t>
  </si>
  <si>
    <t>14.06.2022 15:38:19</t>
  </si>
  <si>
    <t>14.06.2022 15:38:21</t>
  </si>
  <si>
    <t>14.06.2022 15:38:22</t>
  </si>
  <si>
    <t>14.06.2022 15:38:23</t>
  </si>
  <si>
    <t>14.06.2022 15:38:24</t>
  </si>
  <si>
    <t>14.06.2022 15:38:45</t>
  </si>
  <si>
    <t>14.06.2022 15:39:15</t>
  </si>
  <si>
    <t>14.06.2022 15:39:41</t>
  </si>
  <si>
    <t>14.06.2022 15:39:44</t>
  </si>
  <si>
    <t>14.06.2022 15:39:45</t>
  </si>
  <si>
    <t>14.06.2022 15:39:47</t>
  </si>
  <si>
    <t>14.06.2022 15:39:48</t>
  </si>
  <si>
    <t>14.06.2022 15:39:50</t>
  </si>
  <si>
    <t>14.06.2022 15:39:51</t>
  </si>
  <si>
    <t>14.06.2022 15:39:53</t>
  </si>
  <si>
    <t>14.06.2022 15:39:54</t>
  </si>
  <si>
    <t>14.06.2022 15:40:04</t>
  </si>
  <si>
    <t>14.06.2022 15:40:06</t>
  </si>
  <si>
    <t>14.06.2022 15:40:07</t>
  </si>
  <si>
    <t>14.06.2022 15:40:09</t>
  </si>
  <si>
    <t>14.06.2022 15:40:13</t>
  </si>
  <si>
    <t>14.06.2022 15:40:16</t>
  </si>
  <si>
    <t>14.06.2022 15:40:18</t>
  </si>
  <si>
    <t>14.06.2022 15:40:19</t>
  </si>
  <si>
    <t>14.06.2022 15:40:21</t>
  </si>
  <si>
    <t>14.06.2022 15:40:22</t>
  </si>
  <si>
    <t>14.06.2022 15:40:30</t>
  </si>
  <si>
    <t>14.06.2022 15:40:31</t>
  </si>
  <si>
    <t>14.06.2022 15:40:33</t>
  </si>
  <si>
    <t>14.06.2022 15:40:34</t>
  </si>
  <si>
    <t>14.06.2022 15:40:35</t>
  </si>
  <si>
    <t>14.06.2022 15:40:36</t>
  </si>
  <si>
    <t>14.06.2022 15:40:38</t>
  </si>
  <si>
    <t>14.06.2022 15:40:40</t>
  </si>
  <si>
    <t>14.06.2022 15:40:42</t>
  </si>
  <si>
    <t>14.06.2022 15:40:43</t>
  </si>
  <si>
    <t>14.06.2022 15:40:44</t>
  </si>
  <si>
    <t>14.06.2022 15:41:29</t>
  </si>
  <si>
    <t>14.06.2022 15:41:30</t>
  </si>
  <si>
    <t>14.06.2022 15:41:32</t>
  </si>
  <si>
    <t>14.06.2022 15:41:33</t>
  </si>
  <si>
    <t>14.06.2022 15:41:34</t>
  </si>
  <si>
    <t>14.06.2022 15:41:35</t>
  </si>
  <si>
    <t>14.06.2022 15:41:37</t>
  </si>
  <si>
    <t>14.06.2022 15:41:38</t>
  </si>
  <si>
    <t>14.06.2022 15:41:40</t>
  </si>
  <si>
    <t>14.06.2022 15:41:41</t>
  </si>
  <si>
    <t>14.06.2022 15:41:43</t>
  </si>
  <si>
    <t>14.06.2022 15:41:44</t>
  </si>
  <si>
    <t>14.06.2022 15:41:46</t>
  </si>
  <si>
    <t>14.06.2022 15:41:47</t>
  </si>
  <si>
    <t>14.06.2022 15:42:11</t>
  </si>
  <si>
    <t>14.06.2022 15:42:12</t>
  </si>
  <si>
    <t>14.06.2022 15:42:14</t>
  </si>
  <si>
    <t>14.06.2022 15:42:15</t>
  </si>
  <si>
    <t>14.06.2022 15:42:17</t>
  </si>
  <si>
    <t>14.06.2022 15:42:18</t>
  </si>
  <si>
    <t>14.06.2022 15:42:20</t>
  </si>
  <si>
    <t>14.06.2022 15:42:21</t>
  </si>
  <si>
    <t>14.06.2022 15:43:35</t>
  </si>
  <si>
    <t>14.06.2022 15:43:36</t>
  </si>
  <si>
    <t>14.06.2022 15:43:38</t>
  </si>
  <si>
    <t>14.06.2022 15:43:39</t>
  </si>
  <si>
    <t>14.06.2022 15:43:41</t>
  </si>
  <si>
    <t>14.06.2022 15:43:42</t>
  </si>
  <si>
    <t>14.06.2022 15:43:57</t>
  </si>
  <si>
    <t>14.06.2022 15:44:48</t>
  </si>
  <si>
    <t>14.06.2022 15:44:50</t>
  </si>
  <si>
    <t>14.06.2022 15:44:51</t>
  </si>
  <si>
    <t>14.06.2022 15:44:52</t>
  </si>
  <si>
    <t>14.06.2022 15:44:54</t>
  </si>
  <si>
    <t>14.06.2022 15:44:55</t>
  </si>
  <si>
    <t>14.06.2022 15:44:56</t>
  </si>
  <si>
    <t>14.06.2022 15:44:57</t>
  </si>
  <si>
    <t>14.06.2022 15:44:59</t>
  </si>
  <si>
    <t>14.06.2022 15:45:00</t>
  </si>
  <si>
    <t>14.06.2022 15:45:01</t>
  </si>
  <si>
    <t>14.06.2022 15:45:02</t>
  </si>
  <si>
    <t>14.06.2022 15:45:38</t>
  </si>
  <si>
    <t>14.06.2022 15:45:40</t>
  </si>
  <si>
    <t>14.06.2022 15:45:41</t>
  </si>
  <si>
    <t>14.06.2022 15:45:43</t>
  </si>
  <si>
    <t>14.06.2022 15:45:44</t>
  </si>
  <si>
    <t>14.06.2022 15:45:46</t>
  </si>
  <si>
    <t>14.06.2022 15:45:47</t>
  </si>
  <si>
    <t>14.06.2022 15:46:14</t>
  </si>
  <si>
    <t>14.06.2022 15:46:16</t>
  </si>
  <si>
    <t>14.06.2022 15:46:17</t>
  </si>
  <si>
    <t>14.06.2022 15:46:19</t>
  </si>
  <si>
    <t>14.06.2022 15:46:20</t>
  </si>
  <si>
    <t>14.06.2022 15:46:22</t>
  </si>
  <si>
    <t>14.06.2022 15:46:23</t>
  </si>
  <si>
    <t>14.06.2022 15:46:28</t>
  </si>
  <si>
    <t>14.06.2022 15:46:41</t>
  </si>
  <si>
    <t>14.06.2022 15:46:43</t>
  </si>
  <si>
    <t>14.06.2022 15:46:44</t>
  </si>
  <si>
    <t>14.06.2022 15:46:46</t>
  </si>
  <si>
    <t>14.06.2022 15:46:47</t>
  </si>
  <si>
    <t>14.06.2022 15:46:49</t>
  </si>
  <si>
    <t>14.06.2022 15:46:50</t>
  </si>
  <si>
    <t>14.06.2022 15:46:52</t>
  </si>
  <si>
    <t>14.06.2022 15:46:53</t>
  </si>
  <si>
    <t>14.06.2022 15:46:56</t>
  </si>
  <si>
    <t>14.06.2022 15:47:05</t>
  </si>
  <si>
    <t>14.06.2022 15:47:07</t>
  </si>
  <si>
    <t>14.06.2022 15:47:08</t>
  </si>
  <si>
    <t>14.06.2022 15:47:10</t>
  </si>
  <si>
    <t>14.06.2022 15:47:11</t>
  </si>
  <si>
    <t>14.06.2022 15:47:13</t>
  </si>
  <si>
    <t>14.06.2022 15:47:38</t>
  </si>
  <si>
    <t>14.06.2022 15:47:40</t>
  </si>
  <si>
    <t>14.06.2022 15:47:41</t>
  </si>
  <si>
    <t>14.06.2022 15:47:43</t>
  </si>
  <si>
    <t>14.06.2022 15:47:44</t>
  </si>
  <si>
    <t>14.06.2022 15:47:49</t>
  </si>
  <si>
    <t>14.06.2022 15:47:50</t>
  </si>
  <si>
    <t>14.06.2022 15:47:52</t>
  </si>
  <si>
    <t>14.06.2022 15:47:53</t>
  </si>
  <si>
    <t>14.06.2022 15:47:55</t>
  </si>
  <si>
    <t>14.06.2022 15:48:22</t>
  </si>
  <si>
    <t>14.06.2022 15:48:23</t>
  </si>
  <si>
    <t>14.06.2022 15:48:24</t>
  </si>
  <si>
    <t>14.06.2022 15:48:25</t>
  </si>
  <si>
    <t>14.06.2022 15:48:28</t>
  </si>
  <si>
    <t>14.06.2022 15:48:29</t>
  </si>
  <si>
    <t>14.06.2022 15:48:31</t>
  </si>
  <si>
    <t>14.06.2022 15:48:32</t>
  </si>
  <si>
    <t>14.06.2022 15:48:34</t>
  </si>
  <si>
    <t>14.06.2022 15:48:35</t>
  </si>
  <si>
    <t>14.06.2022 15:48:37</t>
  </si>
  <si>
    <t>14.06.2022 15:49:11</t>
  </si>
  <si>
    <t>14.06.2022 15:49:13</t>
  </si>
  <si>
    <t>14.06.2022 15:49:14</t>
  </si>
  <si>
    <t>14.06.2022 15:49:15</t>
  </si>
  <si>
    <t>14.06.2022 15:49:17</t>
  </si>
  <si>
    <t>14.06.2022 15:49:18</t>
  </si>
  <si>
    <t>14.06.2022 15:49:19</t>
  </si>
  <si>
    <t>14.06.2022 15:49:20</t>
  </si>
  <si>
    <t>14.06.2022 15:49:35</t>
  </si>
  <si>
    <t>14.06.2022 15:49:37</t>
  </si>
  <si>
    <t>14.06.2022 15:49:38</t>
  </si>
  <si>
    <t>14.06.2022 15:49:41</t>
  </si>
  <si>
    <t>14.06.2022 15:49:43</t>
  </si>
  <si>
    <t>14.06.2022 15:49:56</t>
  </si>
  <si>
    <t>14.06.2022 15:49:58</t>
  </si>
  <si>
    <t>14.06.2022 15:49:59</t>
  </si>
  <si>
    <t>14.06.2022 15:50:01</t>
  </si>
  <si>
    <t>14.06.2022 15:50:02</t>
  </si>
  <si>
    <t>14.06.2022 15:50:04</t>
  </si>
  <si>
    <t>14.06.2022 15:50:05</t>
  </si>
  <si>
    <t>14.06.2022 15:50:07</t>
  </si>
  <si>
    <t>14.06.2022 15:50:28</t>
  </si>
  <si>
    <t>14.06.2022 15:50:29</t>
  </si>
  <si>
    <t>14.06.2022 15:50:31</t>
  </si>
  <si>
    <t>14.06.2022 15:50:32</t>
  </si>
  <si>
    <t>14.06.2022 15:50:37</t>
  </si>
  <si>
    <t>14.06.2022 15:50:38</t>
  </si>
  <si>
    <t>14.06.2022 15:50:40</t>
  </si>
  <si>
    <t>14.06.2022 15:50:41</t>
  </si>
  <si>
    <t>14.06.2022 15:50:43</t>
  </si>
  <si>
    <t>14.06.2022 15:50:44</t>
  </si>
  <si>
    <t>14.06.2022 15:50:59</t>
  </si>
  <si>
    <t>14.06.2022 15:51:01</t>
  </si>
  <si>
    <t>14.06.2022 15:51:02</t>
  </si>
  <si>
    <t>14.06.2022 15:51:04</t>
  </si>
  <si>
    <t>14.06.2022 15:51:05</t>
  </si>
  <si>
    <t>14.06.2022 15:51:07</t>
  </si>
  <si>
    <t>14.06.2022 15:51:08</t>
  </si>
  <si>
    <t>14.06.2022 15:51:10</t>
  </si>
  <si>
    <t>14.06.2022 15:51:11</t>
  </si>
  <si>
    <t>14.06.2022 15:51:13</t>
  </si>
  <si>
    <t>14.06.2022 15:51:14</t>
  </si>
  <si>
    <t>14.06.2022 15:51:15</t>
  </si>
  <si>
    <t>14.06.2022 15:51:17</t>
  </si>
  <si>
    <t>14.06.2022 15:51:18</t>
  </si>
  <si>
    <t>14.06.2022 15:51:19</t>
  </si>
  <si>
    <t>14.06.2022 15:51:20</t>
  </si>
  <si>
    <t>14.06.2022 15:51:22</t>
  </si>
  <si>
    <t>14.06.2022 15:51:24</t>
  </si>
  <si>
    <t>14.06.2022 15:51:29</t>
  </si>
  <si>
    <t>14.06.2022 15:51:30</t>
  </si>
  <si>
    <t>14.06.2022 15:51:32</t>
  </si>
  <si>
    <t>14.06.2022 15:51:33</t>
  </si>
  <si>
    <t>14.06.2022 15:51:35</t>
  </si>
  <si>
    <t>14.06.2022 15:51:39</t>
  </si>
  <si>
    <t>14.06.2022 15:51:41</t>
  </si>
  <si>
    <t>14.06.2022 15:52:00</t>
  </si>
  <si>
    <t>14.06.2022 15:53:09</t>
  </si>
  <si>
    <t>14.06.2022 15:53:11</t>
  </si>
  <si>
    <t>14.06.2022 15:53:12</t>
  </si>
  <si>
    <t>14.06.2022 15:53:14</t>
  </si>
  <si>
    <t>14.06.2022 15:53:15</t>
  </si>
  <si>
    <t>14.06.2022 15:53:17</t>
  </si>
  <si>
    <t>14.06.2022 15:53:18</t>
  </si>
  <si>
    <t>14.06.2022 15:53:38</t>
  </si>
  <si>
    <t>14.06.2022 15:53:39</t>
  </si>
  <si>
    <t>14.06.2022 15:53:48</t>
  </si>
  <si>
    <t>14.06.2022 15:53:53</t>
  </si>
  <si>
    <t>14.06.2022 15:53:54</t>
  </si>
  <si>
    <t>14.06.2022 15:53:56</t>
  </si>
  <si>
    <t>14.06.2022 15:53:59</t>
  </si>
  <si>
    <t>14.06.2022 15:54:00</t>
  </si>
  <si>
    <t>14.06.2022 15:54:02</t>
  </si>
  <si>
    <t>14.06.2022 15:54:03</t>
  </si>
  <si>
    <t>14.06.2022 15:54:05</t>
  </si>
  <si>
    <t>14.06.2022 15:54:29</t>
  </si>
  <si>
    <t>14.06.2022 15:54:30</t>
  </si>
  <si>
    <t>14.06.2022 15:54:32</t>
  </si>
  <si>
    <t>14.06.2022 15:54:33</t>
  </si>
  <si>
    <t>14.06.2022 15:54:35</t>
  </si>
  <si>
    <t>14.06.2022 15:54:36</t>
  </si>
  <si>
    <t>14.06.2022 15:54:38</t>
  </si>
  <si>
    <t>14.06.2022 15:54:39</t>
  </si>
  <si>
    <t>14.06.2022 15:54:41</t>
  </si>
  <si>
    <t>14.06.2022 15:55:10</t>
  </si>
  <si>
    <t>14.06.2022 15:55:12</t>
  </si>
  <si>
    <t>14.06.2022 15:55:13</t>
  </si>
  <si>
    <t>14.06.2022 15:55:14</t>
  </si>
  <si>
    <t>14.06.2022 15:55:16</t>
  </si>
  <si>
    <t>14.06.2022 15:55:17</t>
  </si>
  <si>
    <t>14.06.2022 15:55:18</t>
  </si>
  <si>
    <t>14.06.2022 15:55:19</t>
  </si>
  <si>
    <t>14.06.2022 15:55:21</t>
  </si>
  <si>
    <t>14.06.2022 15:55:23</t>
  </si>
  <si>
    <t>14.06.2022 15:55:25</t>
  </si>
  <si>
    <t>14.06.2022 15:55:26</t>
  </si>
  <si>
    <t>14.06.2022 15:55:28</t>
  </si>
  <si>
    <t>14.06.2022 15:55:29</t>
  </si>
  <si>
    <t>14.06.2022 15:55:31</t>
  </si>
  <si>
    <t>14.06.2022 15:55:32</t>
  </si>
  <si>
    <t>14.06.2022 15:56:05</t>
  </si>
  <si>
    <t>14.06.2022 15:56:07</t>
  </si>
  <si>
    <t>14.06.2022 15:56:08</t>
  </si>
  <si>
    <t>14.06.2022 15:56:10</t>
  </si>
  <si>
    <t>14.06.2022 15:56:11</t>
  </si>
  <si>
    <t>14.06.2022 15:56:13</t>
  </si>
  <si>
    <t>14.06.2022 15:56:14</t>
  </si>
  <si>
    <t>14.06.2022 15:56:16</t>
  </si>
  <si>
    <t>14.06.2022 15:56:17</t>
  </si>
  <si>
    <t>14.06.2022 15:56:19</t>
  </si>
  <si>
    <t>14.06.2022 15:56:25</t>
  </si>
  <si>
    <t>14.06.2022 15:57:05</t>
  </si>
  <si>
    <t>14.06.2022 15:57:07</t>
  </si>
  <si>
    <t>14.06.2022 15:57:08</t>
  </si>
  <si>
    <t>14.06.2022 15:57:09</t>
  </si>
  <si>
    <t>14.06.2022 15:57:17</t>
  </si>
  <si>
    <t>14.06.2022 15:57:20</t>
  </si>
  <si>
    <t>14.06.2022 15:57:21</t>
  </si>
  <si>
    <t>14.06.2022 15:57:23</t>
  </si>
  <si>
    <t>14.06.2022 15:58:21</t>
  </si>
  <si>
    <t>14.06.2022 15:58:22</t>
  </si>
  <si>
    <t>14.06.2022 15:58:24</t>
  </si>
  <si>
    <t>14.06.2022 15:58:25</t>
  </si>
  <si>
    <t>14.06.2022 15:58:27</t>
  </si>
  <si>
    <t>14.06.2022 15:58:28</t>
  </si>
  <si>
    <t>14.06.2022 15:58:30</t>
  </si>
  <si>
    <t>14.06.2022 15:58:31</t>
  </si>
  <si>
    <t>14.06.2022 15:58:33</t>
  </si>
  <si>
    <t>14.06.2022 15:58:40</t>
  </si>
  <si>
    <t>14.06.2022 15:58:42</t>
  </si>
  <si>
    <t>14.06.2022 15:58:43</t>
  </si>
  <si>
    <t>14.06.2022 15:58:45</t>
  </si>
  <si>
    <t>14.06.2022 15:58:46</t>
  </si>
  <si>
    <t>14.06.2022 15:58:48</t>
  </si>
  <si>
    <t>14.06.2022 15:59:31</t>
  </si>
  <si>
    <t>14.06.2022 15:59:45</t>
  </si>
  <si>
    <t>14.06.2022 15:59:46</t>
  </si>
  <si>
    <t>14.06.2022 15:59:48</t>
  </si>
  <si>
    <t>14.06.2022 15:59:49</t>
  </si>
  <si>
    <t>14.06.2022 15:59:51</t>
  </si>
  <si>
    <t>14.06.2022 15:59:52</t>
  </si>
  <si>
    <t>14.06.2022 16:00:01</t>
  </si>
  <si>
    <t>14.06.2022 16:00:03</t>
  </si>
  <si>
    <t>14.06.2022 16:00:04</t>
  </si>
  <si>
    <t>14.06.2022 16:00:06</t>
  </si>
  <si>
    <t>14.06.2022 16:00:09</t>
  </si>
  <si>
    <t>14.06.2022 16:00:10</t>
  </si>
  <si>
    <t>14.06.2022 16:00:12</t>
  </si>
  <si>
    <t>14.06.2022 16:00:13</t>
  </si>
  <si>
    <t>14.06.2022 16:00:30</t>
  </si>
  <si>
    <t>14.06.2022 16:00:31</t>
  </si>
  <si>
    <t>14.06.2022 16:00:32</t>
  </si>
  <si>
    <t>14.06.2022 16:00:34</t>
  </si>
  <si>
    <t>14.06.2022 16:00:35</t>
  </si>
  <si>
    <t>14.06.2022 16:00:36</t>
  </si>
  <si>
    <t>14.06.2022 16:00:37</t>
  </si>
  <si>
    <t>14.06.2022 16:00:39</t>
  </si>
  <si>
    <t>14.06.2022 16:01:22</t>
  </si>
  <si>
    <t>14.06.2022 16:01:23</t>
  </si>
  <si>
    <t>14.06.2022 16:01:25</t>
  </si>
  <si>
    <t>14.06.2022 16:01:26</t>
  </si>
  <si>
    <t>14.06.2022 16:01:28</t>
  </si>
  <si>
    <t>14.06.2022 16:01:29</t>
  </si>
  <si>
    <t>14.06.2022 16:01:31</t>
  </si>
  <si>
    <t>14.06.2022 16:01:32</t>
  </si>
  <si>
    <t>14.06.2022 16:01:34</t>
  </si>
  <si>
    <t>14.06.2022 16:01:35</t>
  </si>
  <si>
    <t>14.06.2022 16:01:37</t>
  </si>
  <si>
    <t>14.06.2022 16:01:38</t>
  </si>
  <si>
    <t>14.06.2022 16:01:40</t>
  </si>
  <si>
    <t>14.06.2022 16:01:41</t>
  </si>
  <si>
    <t>14.06.2022 16:01:43</t>
  </si>
  <si>
    <t>14.06.2022 16:01:44</t>
  </si>
  <si>
    <t>14.06.2022 16:01:47</t>
  </si>
  <si>
    <t>14.06.2022 16:02:58</t>
  </si>
  <si>
    <t>14.06.2022 16:02:59</t>
  </si>
  <si>
    <t>14.06.2022 16:03:01</t>
  </si>
  <si>
    <t>14.06.2022 16:03:02</t>
  </si>
  <si>
    <t>14.06.2022 16:03:04</t>
  </si>
  <si>
    <t>14.06.2022 16:03:05</t>
  </si>
  <si>
    <t>14.06.2022 16:03:07</t>
  </si>
  <si>
    <t>14.06.2022 16:03:08</t>
  </si>
  <si>
    <t>14.06.2022 16:03:10</t>
  </si>
  <si>
    <t>14.06.2022 16:03:32</t>
  </si>
  <si>
    <t>14.06.2022 16:03:34</t>
  </si>
  <si>
    <t>14.06.2022 16:03:35</t>
  </si>
  <si>
    <t>14.06.2022 16:03:37</t>
  </si>
  <si>
    <t>14.06.2022 16:03:38</t>
  </si>
  <si>
    <t>14.06.2022 16:03:40</t>
  </si>
  <si>
    <t>14.06.2022 16:03:41</t>
  </si>
  <si>
    <t>14.06.2022 16:03:46</t>
  </si>
  <si>
    <t>14.06.2022 16:03:47</t>
  </si>
  <si>
    <t>14.06.2022 16:03:49</t>
  </si>
  <si>
    <t>14.06.2022 16:03:50</t>
  </si>
  <si>
    <t>14.06.2022 16:03:52</t>
  </si>
  <si>
    <t>14.06.2022 16:03:53</t>
  </si>
  <si>
    <t>14.06.2022 16:03:55</t>
  </si>
  <si>
    <t>14.06.2022 16:03:56</t>
  </si>
  <si>
    <t>14.06.2022 16:03:58</t>
  </si>
  <si>
    <t>14.06.2022 16:03:59</t>
  </si>
  <si>
    <t>14.06.2022 16:04:01</t>
  </si>
  <si>
    <t>14.06.2022 16:04:02</t>
  </si>
  <si>
    <t>14.06.2022 16:04:03</t>
  </si>
  <si>
    <t>14.06.2022 16:04:04</t>
  </si>
  <si>
    <t>14.06.2022 16:04:06</t>
  </si>
  <si>
    <t>14.06.2022 16:04:07</t>
  </si>
  <si>
    <t>14.06.2022 16:04:08</t>
  </si>
  <si>
    <t>14.06.2022 16:04:10</t>
  </si>
  <si>
    <t>14.06.2022 16:04:11</t>
  </si>
  <si>
    <t>14.06.2022 16:04:12</t>
  </si>
  <si>
    <t>14.06.2022 16:04:33</t>
  </si>
  <si>
    <t>14.06.2022 16:04:37</t>
  </si>
  <si>
    <t>14.06.2022 16:04:39</t>
  </si>
  <si>
    <t>14.06.2022 16:04:42</t>
  </si>
  <si>
    <t>14.06.2022 16:04:43</t>
  </si>
  <si>
    <t>14.06.2022 16:04:49</t>
  </si>
  <si>
    <t>14.06.2022 16:04:54</t>
  </si>
  <si>
    <t>14.06.2022 16:04:55</t>
  </si>
  <si>
    <t>14.06.2022 16:04:57</t>
  </si>
  <si>
    <t>14.06.2022 16:04:58</t>
  </si>
  <si>
    <t>14.06.2022 16:05:00</t>
  </si>
  <si>
    <t>14.06.2022 16:05:28</t>
  </si>
  <si>
    <t>14.06.2022 16:05:30</t>
  </si>
  <si>
    <t>14.06.2022 16:05:31</t>
  </si>
  <si>
    <t>14.06.2022 16:05:32</t>
  </si>
  <si>
    <t>14.06.2022 16:05:34</t>
  </si>
  <si>
    <t>14.06.2022 16:05:35</t>
  </si>
  <si>
    <t>14.06.2022 16:05:36</t>
  </si>
  <si>
    <t>14.06.2022 16:05:37</t>
  </si>
  <si>
    <t>14.06.2022 16:05:39</t>
  </si>
  <si>
    <t>14.06.2022 16:05:49</t>
  </si>
  <si>
    <t>14.06.2022 16:05:50</t>
  </si>
  <si>
    <t>14.06.2022 16:05:52</t>
  </si>
  <si>
    <t>14.06.2022 16:05:53</t>
  </si>
  <si>
    <t>14.06.2022 16:05:55</t>
  </si>
  <si>
    <t>14.06.2022 16:05:56</t>
  </si>
  <si>
    <t>14.06.2022 16:05:58</t>
  </si>
  <si>
    <t>14.06.2022 16:05:59</t>
  </si>
  <si>
    <t>14.06.2022 16:06:55</t>
  </si>
  <si>
    <t>14.06.2022 16:07:05</t>
  </si>
  <si>
    <t>14.06.2022 16:07:14</t>
  </si>
  <si>
    <t>14.06.2022 16:07:16</t>
  </si>
  <si>
    <t>14.06.2022 16:07:19</t>
  </si>
  <si>
    <t>14.06.2022 16:07:20</t>
  </si>
  <si>
    <t>14.06.2022 16:07:22</t>
  </si>
  <si>
    <t>14.06.2022 16:07:23</t>
  </si>
  <si>
    <t>14.06.2022 16:07:25</t>
  </si>
  <si>
    <t>14.06.2022 16:07:26</t>
  </si>
  <si>
    <t>14.06.2022 16:07:28</t>
  </si>
  <si>
    <t>14.06.2022 16:07:29</t>
  </si>
  <si>
    <t>14.06.2022 16:07:31</t>
  </si>
  <si>
    <t>14.06.2022 16:07:32</t>
  </si>
  <si>
    <t>14.06.2022 16:07:34</t>
  </si>
  <si>
    <t>14.06.2022 16:07:38</t>
  </si>
  <si>
    <t>14.06.2022 16:07:41</t>
  </si>
  <si>
    <t>14.06.2022 16:07:43</t>
  </si>
  <si>
    <t>14.06.2022 16:07:44</t>
  </si>
  <si>
    <t>14.06.2022 16:08:04</t>
  </si>
  <si>
    <t>14.06.2022 16:08:05</t>
  </si>
  <si>
    <t>14.06.2022 16:08:06</t>
  </si>
  <si>
    <t>14.06.2022 16:08:08</t>
  </si>
  <si>
    <t>14.06.2022 16:08:09</t>
  </si>
  <si>
    <t>14.06.2022 16:08:10</t>
  </si>
  <si>
    <t>14.06.2022 16:08:12</t>
  </si>
  <si>
    <t>14.06.2022 16:08:13</t>
  </si>
  <si>
    <t>14.06.2022 16:08:23</t>
  </si>
  <si>
    <t>14.06.2022 16:08:25</t>
  </si>
  <si>
    <t>14.06.2022 16:08:28</t>
  </si>
  <si>
    <t>14.06.2022 16:08:29</t>
  </si>
  <si>
    <t>14.06.2022 16:08:31</t>
  </si>
  <si>
    <t>14.06.2022 16:09:28</t>
  </si>
  <si>
    <t>14.06.2022 16:09:29</t>
  </si>
  <si>
    <t>14.06.2022 16:09:30</t>
  </si>
  <si>
    <t>14.06.2022 16:09:33</t>
  </si>
  <si>
    <t>14.06.2022 16:09:38</t>
  </si>
  <si>
    <t>14.06.2022 16:09:42</t>
  </si>
  <si>
    <t>14.06.2022 16:09:43</t>
  </si>
  <si>
    <t>14.06.2022 16:09:45</t>
  </si>
  <si>
    <t>14.06.2022 16:09:46</t>
  </si>
  <si>
    <t>14.06.2022 16:09:47</t>
  </si>
  <si>
    <t>14.06.2022 16:09:48</t>
  </si>
  <si>
    <t>14.06.2022 16:09:50</t>
  </si>
  <si>
    <t>14.06.2022 16:09:51</t>
  </si>
  <si>
    <t>14.06.2022 16:09:52</t>
  </si>
  <si>
    <t>14.06.2022 16:09:53</t>
  </si>
  <si>
    <t>14.06.2022 16:09:55</t>
  </si>
  <si>
    <t>14.06.2022 16:09:56</t>
  </si>
  <si>
    <t>14.06.2022 16:09:57</t>
  </si>
  <si>
    <t>14.06.2022 16:10:00</t>
  </si>
  <si>
    <t>14.06.2022 16:10:04</t>
  </si>
  <si>
    <t>14.06.2022 16:10:06</t>
  </si>
  <si>
    <t>14.06.2022 16:10:10</t>
  </si>
  <si>
    <t>14.06.2022 16:10:12</t>
  </si>
  <si>
    <t>14.06.2022 16:10:13</t>
  </si>
  <si>
    <t>14.06.2022 16:10:16</t>
  </si>
  <si>
    <t>14.06.2022 16:10:18</t>
  </si>
  <si>
    <t>14.06.2022 16:10:21</t>
  </si>
  <si>
    <t>14.06.2022 16:10:22</t>
  </si>
  <si>
    <t>14.06.2022 16:10:24</t>
  </si>
  <si>
    <t>14.06.2022 16:10:25</t>
  </si>
  <si>
    <t>14.06.2022 16:10:39</t>
  </si>
  <si>
    <t>14.06.2022 16:10:40</t>
  </si>
  <si>
    <t>14.06.2022 16:10:42</t>
  </si>
  <si>
    <t>14.06.2022 16:10:43</t>
  </si>
  <si>
    <t>14.06.2022 16:10:45</t>
  </si>
  <si>
    <t>14.06.2022 16:10:46</t>
  </si>
  <si>
    <t>14.06.2022 16:10:48</t>
  </si>
  <si>
    <t>14.06.2022 16:10:49</t>
  </si>
  <si>
    <t>14.06.2022 16:11:22</t>
  </si>
  <si>
    <t>14.06.2022 16:11:28</t>
  </si>
  <si>
    <t>14.06.2022 16:11:30</t>
  </si>
  <si>
    <t>14.06.2022 16:11:31</t>
  </si>
  <si>
    <t>14.06.2022 16:11:33</t>
  </si>
  <si>
    <t>14.06.2022 16:11:34</t>
  </si>
  <si>
    <t>14.06.2022 16:11:36</t>
  </si>
  <si>
    <t>14.06.2022 16:11:37</t>
  </si>
  <si>
    <t>14.06.2022 16:11:39</t>
  </si>
  <si>
    <t>14.06.2022 16:11:40</t>
  </si>
  <si>
    <t>14.06.2022 16:11:42</t>
  </si>
  <si>
    <t>14.06.2022 16:11:43</t>
  </si>
  <si>
    <t>14.06.2022 16:11:46</t>
  </si>
  <si>
    <t>14.06.2022 16:11:54</t>
  </si>
  <si>
    <t>14.06.2022 16:11:57</t>
  </si>
  <si>
    <t>14.06.2022 16:13:01</t>
  </si>
  <si>
    <t>14.06.2022 16:13:03</t>
  </si>
  <si>
    <t>14.06.2022 16:13:04</t>
  </si>
  <si>
    <t>14.06.2022 16:13:06</t>
  </si>
  <si>
    <t>14.06.2022 16:13:07</t>
  </si>
  <si>
    <t>14.06.2022 16:13:09</t>
  </si>
  <si>
    <t>14.06.2022 16:13:10</t>
  </si>
  <si>
    <t>14.06.2022 16:13:12</t>
  </si>
  <si>
    <t>14.06.2022 16:13:13</t>
  </si>
  <si>
    <t>14.06.2022 16:13:30</t>
  </si>
  <si>
    <t>14.06.2022 16:13:42</t>
  </si>
  <si>
    <t>14.06.2022 16:13:43</t>
  </si>
  <si>
    <t>14.06.2022 16:13:44</t>
  </si>
  <si>
    <t>14.06.2022 16:13:45</t>
  </si>
  <si>
    <t>14.06.2022 16:13:47</t>
  </si>
  <si>
    <t>14.06.2022 16:13:48</t>
  </si>
  <si>
    <t>14.06.2022 16:13:49</t>
  </si>
  <si>
    <t>14.06.2022 16:14:05</t>
  </si>
  <si>
    <t>14.06.2022 16:14:07</t>
  </si>
  <si>
    <t>14.06.2022 16:14:08</t>
  </si>
  <si>
    <t>14.06.2022 16:14:10</t>
  </si>
  <si>
    <t>14.06.2022 16:14:11</t>
  </si>
  <si>
    <t>14.06.2022 16:14:13</t>
  </si>
  <si>
    <t>14.06.2022 16:14:14</t>
  </si>
  <si>
    <t>14.06.2022 16:14:16</t>
  </si>
  <si>
    <t>14.06.2022 16:14:17</t>
  </si>
  <si>
    <t>14.06.2022 16:14:19</t>
  </si>
  <si>
    <t>14.06.2022 16:14:40</t>
  </si>
  <si>
    <t>14.06.2022 16:14:41</t>
  </si>
  <si>
    <t>14.06.2022 16:14:43</t>
  </si>
  <si>
    <t>14.06.2022 16:14:44</t>
  </si>
  <si>
    <t>14.06.2022 16:14:46</t>
  </si>
  <si>
    <t>14.06.2022 16:14:47</t>
  </si>
  <si>
    <t>14.06.2022 16:14:56</t>
  </si>
  <si>
    <t>14.06.2022 16:14:58</t>
  </si>
  <si>
    <t>14.06.2022 16:14:59</t>
  </si>
  <si>
    <t>14.06.2022 16:15:01</t>
  </si>
  <si>
    <t>14.06.2022 16:15:02</t>
  </si>
  <si>
    <t>14.06.2022 16:15:04</t>
  </si>
  <si>
    <t>14.06.2022 16:15:05</t>
  </si>
  <si>
    <t>14.06.2022 16:15:07</t>
  </si>
  <si>
    <t>14.06.2022 16:15:38</t>
  </si>
  <si>
    <t>14.06.2022 16:15:41</t>
  </si>
  <si>
    <t>14.06.2022 16:15:43</t>
  </si>
  <si>
    <t>14.06.2022 16:15:44</t>
  </si>
  <si>
    <t>14.06.2022 16:15:46</t>
  </si>
  <si>
    <t>14.06.2022 16:15:47</t>
  </si>
  <si>
    <t>14.06.2022 16:15:49</t>
  </si>
  <si>
    <t>14.06.2022 16:15:59</t>
  </si>
  <si>
    <t>14.06.2022 16:16:01</t>
  </si>
  <si>
    <t>14.06.2022 16:16:02</t>
  </si>
  <si>
    <t>14.06.2022 16:16:03</t>
  </si>
  <si>
    <t>14.06.2022 16:16:05</t>
  </si>
  <si>
    <t>14.06.2022 16:16:06</t>
  </si>
  <si>
    <t>14.06.2022 16:16:07</t>
  </si>
  <si>
    <t>14.06.2022 16:16:08</t>
  </si>
  <si>
    <t>14.06.2022 16:16:41</t>
  </si>
  <si>
    <t>14.06.2022 16:17:10</t>
  </si>
  <si>
    <t>14.06.2022 16:17:11</t>
  </si>
  <si>
    <t>14.06.2022 16:17:13</t>
  </si>
  <si>
    <t>14.06.2022 16:17:14</t>
  </si>
  <si>
    <t>14.06.2022 16:17:16</t>
  </si>
  <si>
    <t>14.06.2022 16:17:17</t>
  </si>
  <si>
    <t>14.06.2022 16:17:19</t>
  </si>
  <si>
    <t>14.06.2022 16:17:20</t>
  </si>
  <si>
    <t>14.06.2022 16:17:29</t>
  </si>
  <si>
    <t>14.06.2022 16:17:49</t>
  </si>
  <si>
    <t>14.06.2022 16:17:50</t>
  </si>
  <si>
    <t>14.06.2022 16:17:52</t>
  </si>
  <si>
    <t>14.06.2022 16:17:53</t>
  </si>
  <si>
    <t>14.06.2022 16:17:55</t>
  </si>
  <si>
    <t>14.06.2022 16:17:56</t>
  </si>
  <si>
    <t>14.06.2022 16:17:58</t>
  </si>
  <si>
    <t>14.06.2022 16:17:59</t>
  </si>
  <si>
    <t>14.06.2022 16:18:41</t>
  </si>
  <si>
    <t>14.06.2022 16:19:08</t>
  </si>
  <si>
    <t>14.06.2022 16:19:10</t>
  </si>
  <si>
    <t>14.06.2022 16:19:11</t>
  </si>
  <si>
    <t>14.06.2022 16:19:13</t>
  </si>
  <si>
    <t>14.06.2022 16:19:14</t>
  </si>
  <si>
    <t>14.06.2022 16:19:16</t>
  </si>
  <si>
    <t>14.06.2022 16:19:17</t>
  </si>
  <si>
    <t>14.06.2022 16:19:19</t>
  </si>
  <si>
    <t>14.06.2022 16:19:20</t>
  </si>
  <si>
    <t>14.06.2022 16:19:22</t>
  </si>
  <si>
    <t>14.06.2022 16:19:23</t>
  </si>
  <si>
    <t>14.06.2022 16:19:52</t>
  </si>
  <si>
    <t>14.06.2022 16:19:53</t>
  </si>
  <si>
    <t>14.06.2022 16:19:55</t>
  </si>
  <si>
    <t>14.06.2022 16:19:56</t>
  </si>
  <si>
    <t>14.06.2022 16:19:57</t>
  </si>
  <si>
    <t>14.06.2022 16:19:58</t>
  </si>
  <si>
    <t>14.06.2022 16:20:00</t>
  </si>
  <si>
    <t>14.06.2022 16:20:01</t>
  </si>
  <si>
    <t>14.06.2022 16:20:02</t>
  </si>
  <si>
    <t>14.06.2022 16:20:03</t>
  </si>
  <si>
    <t>14.06.2022 16:20:29</t>
  </si>
  <si>
    <t>14.06.2022 16:20:30</t>
  </si>
  <si>
    <t>14.06.2022 16:20:32</t>
  </si>
  <si>
    <t>14.06.2022 16:20:33</t>
  </si>
  <si>
    <t>14.06.2022 16:20:35</t>
  </si>
  <si>
    <t>14.06.2022 16:20:36</t>
  </si>
  <si>
    <t>14.06.2022 16:20:38</t>
  </si>
  <si>
    <t>14.06.2022 16:21:10</t>
  </si>
  <si>
    <t>14.06.2022 16:21:12</t>
  </si>
  <si>
    <t>14.06.2022 16:21:13</t>
  </si>
  <si>
    <t>14.06.2022 16:21:15</t>
  </si>
  <si>
    <t>14.06.2022 16:21:16</t>
  </si>
  <si>
    <t>14.06.2022 16:21:18</t>
  </si>
  <si>
    <t>14.06.2022 16:21:19</t>
  </si>
  <si>
    <t>14.06.2022 16:21:21</t>
  </si>
  <si>
    <t>14.06.2022 16:21:34</t>
  </si>
  <si>
    <t>14.06.2022 16:21:42</t>
  </si>
  <si>
    <t>14.06.2022 16:21:43</t>
  </si>
  <si>
    <t>14.06.2022 16:21:45</t>
  </si>
  <si>
    <t>14.06.2022 16:21:46</t>
  </si>
  <si>
    <t>14.06.2022 16:21:48</t>
  </si>
  <si>
    <t>14.06.2022 16:21:49</t>
  </si>
  <si>
    <t>14.06.2022 16:21:51</t>
  </si>
  <si>
    <t>14.06.2022 16:21:52</t>
  </si>
  <si>
    <t>14.06.2022 16:21:54</t>
  </si>
  <si>
    <t>14.06.2022 16:21:55</t>
  </si>
  <si>
    <t>14.06.2022 16:21:57</t>
  </si>
  <si>
    <t>14.06.2022 16:21:58</t>
  </si>
  <si>
    <t>14.06.2022 16:22:01</t>
  </si>
  <si>
    <t>14.06.2022 16:22:51</t>
  </si>
  <si>
    <t>14.06.2022 16:22:52</t>
  </si>
  <si>
    <t>14.06.2022 16:22:54</t>
  </si>
  <si>
    <t>14.06.2022 16:22:55</t>
  </si>
  <si>
    <t>14.06.2022 16:22:57</t>
  </si>
  <si>
    <t>14.06.2022 16:22:58</t>
  </si>
  <si>
    <t>14.06.2022 16:23:00</t>
  </si>
  <si>
    <t>14.06.2022 16:23:01</t>
  </si>
  <si>
    <t>14.06.2022 16:23:03</t>
  </si>
  <si>
    <t>14.06.2022 16:23:04</t>
  </si>
  <si>
    <t>14.06.2022 16:23:18</t>
  </si>
  <si>
    <t>14.06.2022 16:23:19</t>
  </si>
  <si>
    <t>14.06.2022 16:23:21</t>
  </si>
  <si>
    <t>14.06.2022 16:23:22</t>
  </si>
  <si>
    <t>14.06.2022 16:23:24</t>
  </si>
  <si>
    <t>14.06.2022 16:23:25</t>
  </si>
  <si>
    <t>14.06.2022 16:23:27</t>
  </si>
  <si>
    <t>14.06.2022 16:24:45</t>
  </si>
  <si>
    <t>14.06.2022 16:24:46</t>
  </si>
  <si>
    <t>14.06.2022 16:24:48</t>
  </si>
  <si>
    <t>14.06.2022 16:24:49</t>
  </si>
  <si>
    <t>14.06.2022 16:24:51</t>
  </si>
  <si>
    <t>14.06.2022 16:24:52</t>
  </si>
  <si>
    <t>14.06.2022 16:24:54</t>
  </si>
  <si>
    <t>14.06.2022 16:24:55</t>
  </si>
  <si>
    <t>14.06.2022 16:24:57</t>
  </si>
  <si>
    <t>14.06.2022 16:24:58</t>
  </si>
  <si>
    <t>14.06.2022 16:25:00</t>
  </si>
  <si>
    <t>14.06.2022 16:25:07</t>
  </si>
  <si>
    <t>14.06.2022 16:25:34</t>
  </si>
  <si>
    <t>14.06.2022 16:25:36</t>
  </si>
  <si>
    <t>14.06.2022 16:25:37</t>
  </si>
  <si>
    <t>14.06.2022 16:25:38</t>
  </si>
  <si>
    <t>14.06.2022 16:25:40</t>
  </si>
  <si>
    <t>14.06.2022 16:25:41</t>
  </si>
  <si>
    <t>14.06.2022 16:25:42</t>
  </si>
  <si>
    <t>14.06.2022 16:25:43</t>
  </si>
  <si>
    <t>14.06.2022 16:25:49</t>
  </si>
  <si>
    <t>14.06.2022 16:25:55</t>
  </si>
  <si>
    <t>14.06.2022 16:25:58</t>
  </si>
  <si>
    <t>14.06.2022 16:26:00</t>
  </si>
  <si>
    <t>14.06.2022 16:26:01</t>
  </si>
  <si>
    <t>14.06.2022 16:26:02</t>
  </si>
  <si>
    <t>14.06.2022 16:26:04</t>
  </si>
  <si>
    <t>14.06.2022 16:26:05</t>
  </si>
  <si>
    <t>14.06.2022 16:26:06</t>
  </si>
  <si>
    <t>14.06.2022 16:26:07</t>
  </si>
  <si>
    <t>14.06.2022 16:26:09</t>
  </si>
  <si>
    <t>14.06.2022 16:26:15</t>
  </si>
  <si>
    <t>14.06.2022 16:26:16</t>
  </si>
  <si>
    <t>14.06.2022 16:26:17</t>
  </si>
  <si>
    <t>14.06.2022 16:26:19</t>
  </si>
  <si>
    <t>14.06.2022 16:26:20</t>
  </si>
  <si>
    <t>14.06.2022 16:26:21</t>
  </si>
  <si>
    <t>14.06.2022 16:26:22</t>
  </si>
  <si>
    <t>14.06.2022 16:26:24</t>
  </si>
  <si>
    <t>14.06.2022 16:26:25</t>
  </si>
  <si>
    <t>14.06.2022 16:26:26</t>
  </si>
  <si>
    <t>14.06.2022 16:27:30</t>
  </si>
  <si>
    <t>14.06.2022 16:27:32</t>
  </si>
  <si>
    <t>14.06.2022 16:27:33</t>
  </si>
  <si>
    <t>14.06.2022 16:27:35</t>
  </si>
  <si>
    <t>14.06.2022 16:27:36</t>
  </si>
  <si>
    <t>14.06.2022 16:27:38</t>
  </si>
  <si>
    <t>14.06.2022 16:27:39</t>
  </si>
  <si>
    <t>14.06.2022 16:27:41</t>
  </si>
  <si>
    <t>14.06.2022 16:27:56</t>
  </si>
  <si>
    <t>14.06.2022 16:28:02</t>
  </si>
  <si>
    <t>14.06.2022 16:28:03</t>
  </si>
  <si>
    <t>14.06.2022 16:28:05</t>
  </si>
  <si>
    <t>14.06.2022 16:28:06</t>
  </si>
  <si>
    <t>14.06.2022 16:28:09</t>
  </si>
  <si>
    <t>14.06.2022 16:28:12</t>
  </si>
  <si>
    <t>14.06.2022 16:28:14</t>
  </si>
  <si>
    <t>14.06.2022 16:28:17</t>
  </si>
  <si>
    <t>14.06.2022 16:28:18</t>
  </si>
  <si>
    <t>14.06.2022 16:28:20</t>
  </si>
  <si>
    <t>14.06.2022 16:28:21</t>
  </si>
  <si>
    <t>14.06.2022 16:28:22</t>
  </si>
  <si>
    <t>14.06.2022 16:28:23</t>
  </si>
  <si>
    <t>14.06.2022 16:28:25</t>
  </si>
  <si>
    <t>14.06.2022 16:28:26</t>
  </si>
  <si>
    <t>14.06.2022 16:28:30</t>
  </si>
  <si>
    <t>14.06.2022 16:28:32</t>
  </si>
  <si>
    <t>14.06.2022 16:28:33</t>
  </si>
  <si>
    <t>14.06.2022 16:28:35</t>
  </si>
  <si>
    <t>14.06.2022 16:28:47</t>
  </si>
  <si>
    <t>14.06.2022 16:28:54</t>
  </si>
  <si>
    <t>14.06.2022 16:28:59</t>
  </si>
  <si>
    <t>14.06.2022 16:29:00</t>
  </si>
  <si>
    <t>14.06.2022 16:29:02</t>
  </si>
  <si>
    <t>14.06.2022 16:29:15</t>
  </si>
  <si>
    <t>14.06.2022 16:29:17</t>
  </si>
  <si>
    <t>14.06.2022 16:29:21</t>
  </si>
  <si>
    <t>14.06.2022 16:29:23</t>
  </si>
  <si>
    <t>14.06.2022 16:29:24</t>
  </si>
  <si>
    <t>14.06.2022 16:29:30</t>
  </si>
  <si>
    <t>14.06.2022 16:29:44</t>
  </si>
  <si>
    <t>14.06.2022 16:29:45</t>
  </si>
  <si>
    <t>14.06.2022 16:29:47</t>
  </si>
  <si>
    <t>14.06.2022 16:29:48</t>
  </si>
  <si>
    <t>14.06.2022 16:30:11</t>
  </si>
  <si>
    <t>14.06.2022 16:30:12</t>
  </si>
  <si>
    <t>14.06.2022 16:30:14</t>
  </si>
  <si>
    <t>14.06.2022 16:30:15</t>
  </si>
  <si>
    <t>14.06.2022 16:30:17</t>
  </si>
  <si>
    <t>14.06.2022 16:30:18</t>
  </si>
  <si>
    <t>14.06.2022 16:30:20</t>
  </si>
  <si>
    <t>14.06.2022 16:31:33</t>
  </si>
  <si>
    <t>14.06.2022 16:31:35</t>
  </si>
  <si>
    <t>14.06.2022 16:31:36</t>
  </si>
  <si>
    <t>14.06.2022 16:31:39</t>
  </si>
  <si>
    <t>14.06.2022 16:31:40</t>
  </si>
  <si>
    <t>14.06.2022 16:31:41</t>
  </si>
  <si>
    <t>14.06.2022 16:31:43</t>
  </si>
  <si>
    <t>14.06.2022 16:31:44</t>
  </si>
  <si>
    <t>14.06.2022 16:31:45</t>
  </si>
  <si>
    <t>14.06.2022 16:31:46</t>
  </si>
  <si>
    <t>14.06.2022 16:31:48</t>
  </si>
  <si>
    <t>14.06.2022 16:31:49</t>
  </si>
  <si>
    <t>14.06.2022 16:31:50</t>
  </si>
  <si>
    <t>14.06.2022 16:31:51</t>
  </si>
  <si>
    <t>14.06.2022 16:31:53</t>
  </si>
  <si>
    <t>14.06.2022 16:32:12</t>
  </si>
  <si>
    <t>14.06.2022 16:32:13</t>
  </si>
  <si>
    <t>14.06.2022 16:32:15</t>
  </si>
  <si>
    <t>14.06.2022 16:32:16</t>
  </si>
  <si>
    <t>14.06.2022 16:32:18</t>
  </si>
  <si>
    <t>14.06.2022 16:32:19</t>
  </si>
  <si>
    <t>14.06.2022 16:32:21</t>
  </si>
  <si>
    <t>14.06.2022 16:32:22</t>
  </si>
  <si>
    <t>14.06.2022 16:32:42</t>
  </si>
  <si>
    <t>14.06.2022 16:32:43</t>
  </si>
  <si>
    <t>14.06.2022 16:32:46</t>
  </si>
  <si>
    <t>14.06.2022 16:32:47</t>
  </si>
  <si>
    <t>14.06.2022 16:32:49</t>
  </si>
  <si>
    <t>14.06.2022 16:33:08</t>
  </si>
  <si>
    <t>14.06.2022 16:33:33</t>
  </si>
  <si>
    <t>14.06.2022 16:33:36</t>
  </si>
  <si>
    <t>14.06.2022 16:33:38</t>
  </si>
  <si>
    <t>14.06.2022 16:33:39</t>
  </si>
  <si>
    <t>14.06.2022 16:33:41</t>
  </si>
  <si>
    <t>14.06.2022 16:33:42</t>
  </si>
  <si>
    <t>14.06.2022 16:33:45</t>
  </si>
  <si>
    <t>14.06.2022 16:33:46</t>
  </si>
  <si>
    <t>14.06.2022 16:33:48</t>
  </si>
  <si>
    <t>14.06.2022 16:33:49</t>
  </si>
  <si>
    <t>14.06.2022 16:33:51</t>
  </si>
  <si>
    <t>14.06.2022 16:33:52</t>
  </si>
  <si>
    <t>14.06.2022 16:34:03</t>
  </si>
  <si>
    <t>14.06.2022 16:34:04</t>
  </si>
  <si>
    <t>14.06.2022 16:34:06</t>
  </si>
  <si>
    <t>14.06.2022 16:34:07</t>
  </si>
  <si>
    <t>14.06.2022 16:34:09</t>
  </si>
  <si>
    <t>14.06.2022 16:34:10</t>
  </si>
  <si>
    <t>14.06.2022 16:34:12</t>
  </si>
  <si>
    <t>14.06.2022 16:34:18</t>
  </si>
  <si>
    <t>14.06.2022 16:34:24</t>
  </si>
  <si>
    <t>14.06.2022 16:34:25</t>
  </si>
  <si>
    <t>14.06.2022 16:34:28</t>
  </si>
  <si>
    <t>14.06.2022 16:34:30</t>
  </si>
  <si>
    <t>14.06.2022 16:34:31</t>
  </si>
  <si>
    <t>14.06.2022 16:34:33</t>
  </si>
  <si>
    <t>14.06.2022 16:36:34</t>
  </si>
  <si>
    <t>14.06.2022 16:36:36</t>
  </si>
  <si>
    <t>14.06.2022 16:36:37</t>
  </si>
  <si>
    <t>14.06.2022 16:36:39</t>
  </si>
  <si>
    <t>14.06.2022 16:36:40</t>
  </si>
  <si>
    <t>14.06.2022 16:36:42</t>
  </si>
  <si>
    <t>14.06.2022 16:36:43</t>
  </si>
  <si>
    <t>14.06.2022 16:36:45</t>
  </si>
  <si>
    <t>14.06.2022 16:37:00</t>
  </si>
  <si>
    <t>14.06.2022 16:37:01</t>
  </si>
  <si>
    <t>14.06.2022 16:37:03</t>
  </si>
  <si>
    <t>14.06.2022 16:37:04</t>
  </si>
  <si>
    <t>14.06.2022 16:37:06</t>
  </si>
  <si>
    <t>14.06.2022 16:37:07</t>
  </si>
  <si>
    <t>14.06.2022 16:37:09</t>
  </si>
  <si>
    <t>14.06.2022 16:37:10</t>
  </si>
  <si>
    <t>14.06.2022 16:37:58</t>
  </si>
  <si>
    <t>14.06.2022 16:37:59</t>
  </si>
  <si>
    <t>14.06.2022 16:38:01</t>
  </si>
  <si>
    <t>14.06.2022 16:38:02</t>
  </si>
  <si>
    <t>14.06.2022 16:38:03</t>
  </si>
  <si>
    <t>14.06.2022 16:38:04</t>
  </si>
  <si>
    <t>14.06.2022 16:38:06</t>
  </si>
  <si>
    <t>14.06.2022 16:38:07</t>
  </si>
  <si>
    <t>14.06.2022 16:38:08</t>
  </si>
  <si>
    <t>14.06.2022 16:38:10</t>
  </si>
  <si>
    <t>14.06.2022 16:38:11</t>
  </si>
  <si>
    <t>14.06.2022 16:38:12</t>
  </si>
  <si>
    <t>14.06.2022 16:38:13</t>
  </si>
  <si>
    <t>14.06.2022 16:38:15</t>
  </si>
  <si>
    <t>14.06.2022 16:38:16</t>
  </si>
  <si>
    <t>14.06.2022 16:38:17</t>
  </si>
  <si>
    <t>14.06.2022 16:38:18</t>
  </si>
  <si>
    <t>14.06.2022 16:38:20</t>
  </si>
  <si>
    <t>14.06.2022 16:38:21</t>
  </si>
  <si>
    <t>14.06.2022 16:38:22</t>
  </si>
  <si>
    <t>14.06.2022 16:38:35</t>
  </si>
  <si>
    <t>14.06.2022 16:38:41</t>
  </si>
  <si>
    <t>14.06.2022 16:38:43</t>
  </si>
  <si>
    <t>14.06.2022 16:38:47</t>
  </si>
  <si>
    <t>14.06.2022 16:38:49</t>
  </si>
  <si>
    <t>14.06.2022 16:38:50</t>
  </si>
  <si>
    <t>14.06.2022 16:38:51</t>
  </si>
  <si>
    <t>14.06.2022 16:39:40</t>
  </si>
  <si>
    <t>14.06.2022 16:39:46</t>
  </si>
  <si>
    <t>14.06.2022 16:39:48</t>
  </si>
  <si>
    <t>14.06.2022 16:39:49</t>
  </si>
  <si>
    <t>14.06.2022 16:39:51</t>
  </si>
  <si>
    <t>14.06.2022 16:39:52</t>
  </si>
  <si>
    <t>14.06.2022 16:39:55</t>
  </si>
  <si>
    <t>14.06.2022 16:40:00</t>
  </si>
  <si>
    <t>14.06.2022 16:40:01</t>
  </si>
  <si>
    <t>14.06.2022 16:40:03</t>
  </si>
  <si>
    <t>14.06.2022 16:40:04</t>
  </si>
  <si>
    <t>14.06.2022 16:40:06</t>
  </si>
  <si>
    <t>14.06.2022 16:40:07</t>
  </si>
  <si>
    <t>14.06.2022 16:40:09</t>
  </si>
  <si>
    <t>14.06.2022 16:40:10</t>
  </si>
  <si>
    <t>14.06.2022 16:40:27</t>
  </si>
  <si>
    <t>14.06.2022 16:40:28</t>
  </si>
  <si>
    <t>14.06.2022 16:40:30</t>
  </si>
  <si>
    <t>14.06.2022 16:40:31</t>
  </si>
  <si>
    <t>14.06.2022 16:40:33</t>
  </si>
  <si>
    <t>14.06.2022 16:40:36</t>
  </si>
  <si>
    <t>14.06.2022 16:40:43</t>
  </si>
  <si>
    <t>14.06.2022 16:40:45</t>
  </si>
  <si>
    <t>14.06.2022 16:40:46</t>
  </si>
  <si>
    <t>14.06.2022 16:40:48</t>
  </si>
  <si>
    <t>14.06.2022 16:40:49</t>
  </si>
  <si>
    <t>14.06.2022 16:40:51</t>
  </si>
  <si>
    <t>14.06.2022 16:40:52</t>
  </si>
  <si>
    <t>14.06.2022 16:40:54</t>
  </si>
  <si>
    <t>14.06.2022 16:40:55</t>
  </si>
  <si>
    <t>14.06.2022 16:40:57</t>
  </si>
  <si>
    <t>14.06.2022 16:41:01</t>
  </si>
  <si>
    <t>14.06.2022 16:41:04</t>
  </si>
  <si>
    <t>14.06.2022 16:41:06</t>
  </si>
  <si>
    <t>14.06.2022 16:41:09</t>
  </si>
  <si>
    <t>14.06.2022 16:41:13</t>
  </si>
  <si>
    <t>14.06.2022 16:41:15</t>
  </si>
  <si>
    <t>14.06.2022 16:41:16</t>
  </si>
  <si>
    <t>14.06.2022 16:41:18</t>
  </si>
  <si>
    <t>14.06.2022 16:41:21</t>
  </si>
  <si>
    <t>14.06.2022 16:41:22</t>
  </si>
  <si>
    <t>14.06.2022 16:41:24</t>
  </si>
  <si>
    <t>14.06.2022 16:41:39</t>
  </si>
  <si>
    <t>14.06.2022 16:41:40</t>
  </si>
  <si>
    <t>14.06.2022 16:41:42</t>
  </si>
  <si>
    <t>14.06.2022 16:41:43</t>
  </si>
  <si>
    <t>14.06.2022 16:41:44</t>
  </si>
  <si>
    <t>14.06.2022 16:41:45</t>
  </si>
  <si>
    <t>14.06.2022 16:41:50</t>
  </si>
  <si>
    <t>14.06.2022 16:41:53</t>
  </si>
  <si>
    <t>14.06.2022 16:41:54</t>
  </si>
  <si>
    <t>14.06.2022 16:41:56</t>
  </si>
  <si>
    <t>14.06.2022 16:41:57</t>
  </si>
  <si>
    <t>14.06.2022 16:42:26</t>
  </si>
  <si>
    <t>14.06.2022 16:42:27</t>
  </si>
  <si>
    <t>14.06.2022 16:42:28</t>
  </si>
  <si>
    <t>14.06.2022 16:42:30</t>
  </si>
  <si>
    <t>14.06.2022 16:42:31</t>
  </si>
  <si>
    <t>14.06.2022 16:42:32</t>
  </si>
  <si>
    <t>14.06.2022 16:42:33</t>
  </si>
  <si>
    <t>14.06.2022 16:42:35</t>
  </si>
  <si>
    <t>14.06.2022 16:42:36</t>
  </si>
  <si>
    <t>14.06.2022 16:42:37</t>
  </si>
  <si>
    <t>14.06.2022 16:42:41</t>
  </si>
  <si>
    <t>14.06.2022 16:42:43</t>
  </si>
  <si>
    <t>14.06.2022 16:42:44</t>
  </si>
  <si>
    <t>14.06.2022 16:42:46</t>
  </si>
  <si>
    <t>14.06.2022 16:42:47</t>
  </si>
  <si>
    <t>14.06.2022 16:43:16</t>
  </si>
  <si>
    <t>14.06.2022 16:43:17</t>
  </si>
  <si>
    <t>14.06.2022 16:43:19</t>
  </si>
  <si>
    <t>14.06.2022 16:43:20</t>
  </si>
  <si>
    <t>14.06.2022 16:43:22</t>
  </si>
  <si>
    <t>14.06.2022 16:43:23</t>
  </si>
  <si>
    <t>14.06.2022 16:43:26</t>
  </si>
  <si>
    <t>14.06.2022 16:43:28</t>
  </si>
  <si>
    <t>14.06.2022 16:43:32</t>
  </si>
  <si>
    <t>14.06.2022 16:43:34</t>
  </si>
  <si>
    <t>14.06.2022 16:43:35</t>
  </si>
  <si>
    <t>14.06.2022 16:43:36</t>
  </si>
  <si>
    <t>14.06.2022 16:43:37</t>
  </si>
  <si>
    <t>14.06.2022 16:43:39</t>
  </si>
  <si>
    <t>14.06.2022 16:43:40</t>
  </si>
  <si>
    <t>14.06.2022 16:43:41</t>
  </si>
  <si>
    <t>14.06.2022 16:43:44</t>
  </si>
  <si>
    <t>14.06.2022 16:43:47</t>
  </si>
  <si>
    <t>14.06.2022 16:43:48</t>
  </si>
  <si>
    <t>14.06.2022 16:43:50</t>
  </si>
  <si>
    <t>14.06.2022 16:43:51</t>
  </si>
  <si>
    <t>14.06.2022 16:43:53</t>
  </si>
  <si>
    <t>14.06.2022 16:43:54</t>
  </si>
  <si>
    <t>14.06.2022 16:44:23</t>
  </si>
  <si>
    <t>14.06.2022 16:44:24</t>
  </si>
  <si>
    <t>14.06.2022 16:44:26</t>
  </si>
  <si>
    <t>14.06.2022 16:44:27</t>
  </si>
  <si>
    <t>14.06.2022 16:44:30</t>
  </si>
  <si>
    <t>14.06.2022 16:44:32</t>
  </si>
  <si>
    <t>14.06.2022 16:44:33</t>
  </si>
  <si>
    <t>14.06.2022 16:44:35</t>
  </si>
  <si>
    <t>14.06.2022 16:45:42</t>
  </si>
  <si>
    <t>14.06.2022 16:45:44</t>
  </si>
  <si>
    <t>14.06.2022 16:45:45</t>
  </si>
  <si>
    <t>14.06.2022 16:45:47</t>
  </si>
  <si>
    <t>14.06.2022 16:45:48</t>
  </si>
  <si>
    <t>14.06.2022 16:45:50</t>
  </si>
  <si>
    <t>14.06.2022 16:45:51</t>
  </si>
  <si>
    <t>14.06.2022 16:45:53</t>
  </si>
  <si>
    <t>14.06.2022 16:45:54</t>
  </si>
  <si>
    <t>14.06.2022 16:45:56</t>
  </si>
  <si>
    <t>14.06.2022 16:45:57</t>
  </si>
  <si>
    <t>14.06.2022 16:45:59</t>
  </si>
  <si>
    <t>14.06.2022 16:46:00</t>
  </si>
  <si>
    <t>14.06.2022 16:46:02</t>
  </si>
  <si>
    <t>14.06.2022 16:46:03</t>
  </si>
  <si>
    <t>14.06.2022 16:46:05</t>
  </si>
  <si>
    <t>14.06.2022 16:46:06</t>
  </si>
  <si>
    <t>14.06.2022 16:46:21</t>
  </si>
  <si>
    <t>14.06.2022 16:46:22</t>
  </si>
  <si>
    <t>14.06.2022 16:46:24</t>
  </si>
  <si>
    <t>14.06.2022 16:46:25</t>
  </si>
  <si>
    <t>14.06.2022 16:46:26</t>
  </si>
  <si>
    <t>14.06.2022 16:46:27</t>
  </si>
  <si>
    <t>14.06.2022 16:46:29</t>
  </si>
  <si>
    <t>14.06.2022 16:46:30</t>
  </si>
  <si>
    <t>14.06.2022 16:46:51</t>
  </si>
  <si>
    <t>14.06.2022 16:46:52</t>
  </si>
  <si>
    <t>14.06.2022 16:46:54</t>
  </si>
  <si>
    <t>14.06.2022 16:46:55</t>
  </si>
  <si>
    <t>14.06.2022 16:46:57</t>
  </si>
  <si>
    <t>14.06.2022 16:46:58</t>
  </si>
  <si>
    <t>14.06.2022 16:47:00</t>
  </si>
  <si>
    <t>14.06.2022 16:47:48</t>
  </si>
  <si>
    <t>14.06.2022 16:47:49</t>
  </si>
  <si>
    <t>14.06.2022 16:47:51</t>
  </si>
  <si>
    <t>14.06.2022 16:47:52</t>
  </si>
  <si>
    <t>14.06.2022 16:47:54</t>
  </si>
  <si>
    <t>14.06.2022 16:47:55</t>
  </si>
  <si>
    <t>14.06.2022 16:47:57</t>
  </si>
  <si>
    <t>14.06.2022 16:49:21</t>
  </si>
  <si>
    <t>14.06.2022 16:49:25</t>
  </si>
  <si>
    <t>14.06.2022 16:49:33</t>
  </si>
  <si>
    <t>14.06.2022 16:49:37</t>
  </si>
  <si>
    <t>14.06.2022 16:50:36</t>
  </si>
  <si>
    <t>14.06.2022 16:50:37</t>
  </si>
  <si>
    <t>14.06.2022 16:50:39</t>
  </si>
  <si>
    <t>14.06.2022 16:50:40</t>
  </si>
  <si>
    <t>14.06.2022 16:50:43</t>
  </si>
  <si>
    <t>14.06.2022 16:50:45</t>
  </si>
  <si>
    <t>14.06.2022 16:50:46</t>
  </si>
  <si>
    <t>14.06.2022 16:50:48</t>
  </si>
  <si>
    <t>14.06.2022 16:50:49</t>
  </si>
  <si>
    <t>14.06.2022 16:51:10</t>
  </si>
  <si>
    <t>14.06.2022 16:51:11</t>
  </si>
  <si>
    <t>14.06.2022 16:51:13</t>
  </si>
  <si>
    <t>14.06.2022 16:51:14</t>
  </si>
  <si>
    <t>14.06.2022 16:51:15</t>
  </si>
  <si>
    <t>14.06.2022 16:51:21</t>
  </si>
  <si>
    <t>14.06.2022 16:51:22</t>
  </si>
  <si>
    <t>14.06.2022 16:51:58</t>
  </si>
  <si>
    <t>14.06.2022 16:52:00</t>
  </si>
  <si>
    <t>14.06.2022 16:52:01</t>
  </si>
  <si>
    <t>14.06.2022 16:52:03</t>
  </si>
  <si>
    <t>14.06.2022 16:52:04</t>
  </si>
  <si>
    <t>14.06.2022 16:52:06</t>
  </si>
  <si>
    <t>14.06.2022 16:52:09</t>
  </si>
  <si>
    <t>14.06.2022 16:52:10</t>
  </si>
  <si>
    <t>14.06.2022 16:52:12</t>
  </si>
  <si>
    <t>14.06.2022 16:52:13</t>
  </si>
  <si>
    <t>14.06.2022 16:52:15</t>
  </si>
  <si>
    <t>14.06.2022 16:52:22</t>
  </si>
  <si>
    <t>14.06.2022 16:52:23</t>
  </si>
  <si>
    <t>14.06.2022 16:52:25</t>
  </si>
  <si>
    <t>14.06.2022 16:52:26</t>
  </si>
  <si>
    <t>14.06.2022 16:52:27</t>
  </si>
  <si>
    <t>14.06.2022 16:52:28</t>
  </si>
  <si>
    <t>14.06.2022 16:52:30</t>
  </si>
  <si>
    <t>14.06.2022 16:52:31</t>
  </si>
  <si>
    <t>14.06.2022 16:52:32</t>
  </si>
  <si>
    <t>14.06.2022 16:52:33</t>
  </si>
  <si>
    <t>14.06.2022 16:52:35</t>
  </si>
  <si>
    <t>14.06.2022 16:53:01</t>
  </si>
  <si>
    <t>14.06.2022 16:53:03</t>
  </si>
  <si>
    <t>14.06.2022 16:53:04</t>
  </si>
  <si>
    <t>14.06.2022 16:53:06</t>
  </si>
  <si>
    <t>14.06.2022 16:53:07</t>
  </si>
  <si>
    <t>14.06.2022 16:53:09</t>
  </si>
  <si>
    <t>14.06.2022 16:53:10</t>
  </si>
  <si>
    <t>14.06.2022 16:53:12</t>
  </si>
  <si>
    <t>14.06.2022 16:53:13</t>
  </si>
  <si>
    <t>14.06.2022 16:53:15</t>
  </si>
  <si>
    <t>14.06.2022 16:53:16</t>
  </si>
  <si>
    <t>14.06.2022 16:53:18</t>
  </si>
  <si>
    <t>14.06.2022 16:53:19</t>
  </si>
  <si>
    <t>14.06.2022 16:53:21</t>
  </si>
  <si>
    <t>14.06.2022 16:53:30</t>
  </si>
  <si>
    <t>14.06.2022 16:53:31</t>
  </si>
  <si>
    <t>14.06.2022 16:53:33</t>
  </si>
  <si>
    <t>14.06.2022 16:53:34</t>
  </si>
  <si>
    <t>14.06.2022 16:53:35</t>
  </si>
  <si>
    <t>14.06.2022 16:53:36</t>
  </si>
  <si>
    <t>14.06.2022 16:53:38</t>
  </si>
  <si>
    <t>14.06.2022 16:53:39</t>
  </si>
  <si>
    <t>14.06.2022 16:53:40</t>
  </si>
  <si>
    <t>14.06.2022 16:53:41</t>
  </si>
  <si>
    <t>14.06.2022 16:53:49</t>
  </si>
  <si>
    <t>14.06.2022 16:53:50</t>
  </si>
  <si>
    <t>14.06.2022 16:53:52</t>
  </si>
  <si>
    <t>14.06.2022 16:53:53</t>
  </si>
  <si>
    <t>14.06.2022 16:53:55</t>
  </si>
  <si>
    <t>14.06.2022 16:53:56</t>
  </si>
  <si>
    <t>14.06.2022 16:53:58</t>
  </si>
  <si>
    <t>14.06.2022 16:53:59</t>
  </si>
  <si>
    <t>14.06.2022 16:54:01</t>
  </si>
  <si>
    <t>14.06.2022 16:54:02</t>
  </si>
  <si>
    <t>14.06.2022 16:54:10</t>
  </si>
  <si>
    <t>14.06.2022 16:54:23</t>
  </si>
  <si>
    <t>14.06.2022 16:54:24</t>
  </si>
  <si>
    <t>14.06.2022 16:54:26</t>
  </si>
  <si>
    <t>14.06.2022 16:54:27</t>
  </si>
  <si>
    <t>14.06.2022 16:54:28</t>
  </si>
  <si>
    <t>14.06.2022 16:54:29</t>
  </si>
  <si>
    <t>14.06.2022 16:54:31</t>
  </si>
  <si>
    <t>14.06.2022 16:54:32</t>
  </si>
  <si>
    <t>14.06.2022 16:54:35</t>
  </si>
  <si>
    <t>14.06.2022 16:54:39</t>
  </si>
  <si>
    <t>14.06.2022 16:54:41</t>
  </si>
  <si>
    <t>14.06.2022 16:54:42</t>
  </si>
  <si>
    <t>14.06.2022 16:54:44</t>
  </si>
  <si>
    <t>14.06.2022 16:54:45</t>
  </si>
  <si>
    <t>14.06.2022 16:54:47</t>
  </si>
  <si>
    <t>14.06.2022 16:54:48</t>
  </si>
  <si>
    <t>14.06.2022 16:56:02</t>
  </si>
  <si>
    <t>14.06.2022 16:56:06</t>
  </si>
  <si>
    <t>14.06.2022 16:56:09</t>
  </si>
  <si>
    <t>14.06.2022 16:56:11</t>
  </si>
  <si>
    <t>14.06.2022 16:56:12</t>
  </si>
  <si>
    <t>14.06.2022 16:56:13</t>
  </si>
  <si>
    <t>14.06.2022 16:56:14</t>
  </si>
  <si>
    <t>14.06.2022 16:56:16</t>
  </si>
  <si>
    <t>14.06.2022 16:56:17</t>
  </si>
  <si>
    <t>14.06.2022 16:56:18</t>
  </si>
  <si>
    <t>14.06.2022 16:56:19</t>
  </si>
  <si>
    <t>14.06.2022 16:56:21</t>
  </si>
  <si>
    <t>14.06.2022 16:56:22</t>
  </si>
  <si>
    <t>14.06.2022 16:56:23</t>
  </si>
  <si>
    <t>14.06.2022 16:56:24</t>
  </si>
  <si>
    <t>14.06.2022 16:56:26</t>
  </si>
  <si>
    <t>14.06.2022 16:56:27</t>
  </si>
  <si>
    <t>14.06.2022 16:57:07</t>
  </si>
  <si>
    <t>14.06.2022 16:57:09</t>
  </si>
  <si>
    <t>14.06.2022 16:57:10</t>
  </si>
  <si>
    <t>14.06.2022 16:57:12</t>
  </si>
  <si>
    <t>14.06.2022 16:57:13</t>
  </si>
  <si>
    <t>14.06.2022 16:57:15</t>
  </si>
  <si>
    <t>14.06.2022 16:57:16</t>
  </si>
  <si>
    <t>14.06.2022 16:57:21</t>
  </si>
  <si>
    <t>14.06.2022 16:57:22</t>
  </si>
  <si>
    <t>14.06.2022 16:57:24</t>
  </si>
  <si>
    <t>14.06.2022 16:57:27</t>
  </si>
  <si>
    <t>14.06.2022 16:57:28</t>
  </si>
  <si>
    <t>14.06.2022 16:57:30</t>
  </si>
  <si>
    <t>14.06.2022 16:57:31</t>
  </si>
  <si>
    <t>14.06.2022 16:57:33</t>
  </si>
  <si>
    <t>14.06.2022 16:58:25</t>
  </si>
  <si>
    <t>14.06.2022 16:58:27</t>
  </si>
  <si>
    <t>14.06.2022 16:58:28</t>
  </si>
  <si>
    <t>14.06.2022 16:58:30</t>
  </si>
  <si>
    <t>14.06.2022 16:58:31</t>
  </si>
  <si>
    <t>14.06.2022 16:58:33</t>
  </si>
  <si>
    <t>14.06.2022 16:58:34</t>
  </si>
  <si>
    <t>14.06.2022 16:58:36</t>
  </si>
  <si>
    <t>14.06.2022 16:58:37</t>
  </si>
  <si>
    <t>14.06.2022 16:58:39</t>
  </si>
  <si>
    <t>14.06.2022 16:58:42</t>
  </si>
  <si>
    <t>14.06.2022 16:58:43</t>
  </si>
  <si>
    <t>14.06.2022 16:58:44</t>
  </si>
  <si>
    <t>14.06.2022 16:58:47</t>
  </si>
  <si>
    <t>14.06.2022 16:58:50</t>
  </si>
  <si>
    <t>14.06.2022 16:59:20</t>
  </si>
  <si>
    <t>14.06.2022 16:59:21</t>
  </si>
  <si>
    <t>14.06.2022 16:59:22</t>
  </si>
  <si>
    <t>14.06.2022 16:59:24</t>
  </si>
  <si>
    <t>14.06.2022 16:59:25</t>
  </si>
  <si>
    <t>14.06.2022 16:59:26</t>
  </si>
  <si>
    <t>14.06.2022 16:59:32</t>
  </si>
  <si>
    <t>14.06.2022 16:59:35</t>
  </si>
  <si>
    <t>14.06.2022 16:59:38</t>
  </si>
  <si>
    <t>14.06.2022 16:59:41</t>
  </si>
  <si>
    <t>14.06.2022 17:00:33</t>
  </si>
  <si>
    <t>14.06.2022 17:00:34</t>
  </si>
  <si>
    <t>14.06.2022 17:00:36</t>
  </si>
  <si>
    <t>14.06.2022 17:00:37</t>
  </si>
  <si>
    <t>14.06.2022 17:00:38</t>
  </si>
  <si>
    <t>14.06.2022 17:00:39</t>
  </si>
  <si>
    <t>14.06.2022 17:00:42</t>
  </si>
  <si>
    <t>14.06.2022 17:00:51</t>
  </si>
  <si>
    <t>14.06.2022 17:00:53</t>
  </si>
  <si>
    <t>14.06.2022 17:00:54</t>
  </si>
  <si>
    <t>14.06.2022 17:00:56</t>
  </si>
  <si>
    <t>14.06.2022 17:00:57</t>
  </si>
  <si>
    <t>14.06.2022 17:00:59</t>
  </si>
  <si>
    <t>14.06.2022 17:01:00</t>
  </si>
  <si>
    <t>14.06.2022 17:01:02</t>
  </si>
  <si>
    <t>14.06.2022 17:01:03</t>
  </si>
  <si>
    <t>14.06.2022 17:01:05</t>
  </si>
  <si>
    <t>14.06.2022 17:01:06</t>
  </si>
  <si>
    <t>14.06.2022 17:01:08</t>
  </si>
  <si>
    <t>14.06.2022 17:01:09</t>
  </si>
  <si>
    <t>14.06.2022 17:01:11</t>
  </si>
  <si>
    <t>14.06.2022 17:01:12</t>
  </si>
  <si>
    <t>14.06.2022 17:01:42</t>
  </si>
  <si>
    <t>14.06.2022 17:01:44</t>
  </si>
  <si>
    <t>14.06.2022 17:01:45</t>
  </si>
  <si>
    <t>14.06.2022 17:01:46</t>
  </si>
  <si>
    <t>14.06.2022 17:01:48</t>
  </si>
  <si>
    <t>14.06.2022 17:01:49</t>
  </si>
  <si>
    <t>14.06.2022 17:01:50</t>
  </si>
  <si>
    <t>14.06.2022 17:01:51</t>
  </si>
  <si>
    <t>14.06.2022 17:01:54</t>
  </si>
  <si>
    <t>14.06.2022 17:02:03</t>
  </si>
  <si>
    <t>14.06.2022 17:02:06</t>
  </si>
  <si>
    <t>14.06.2022 17:03:45</t>
  </si>
  <si>
    <t>14.06.2022 17:03:47</t>
  </si>
  <si>
    <t>14.06.2022 17:03:48</t>
  </si>
  <si>
    <t>14.06.2022 17:03:50</t>
  </si>
  <si>
    <t>14.06.2022 17:03:53</t>
  </si>
  <si>
    <t>14.06.2022 17:03:54</t>
  </si>
  <si>
    <t>14.06.2022 17:03:56</t>
  </si>
  <si>
    <t>14.06.2022 17:03:57</t>
  </si>
  <si>
    <t>14.06.2022 17:04:06</t>
  </si>
  <si>
    <t>14.06.2022 17:04:08</t>
  </si>
  <si>
    <t>14.06.2022 17:04:09</t>
  </si>
  <si>
    <t>14.06.2022 17:04:11</t>
  </si>
  <si>
    <t>14.06.2022 17:04:12</t>
  </si>
  <si>
    <t>14.06.2022 17:04:14</t>
  </si>
  <si>
    <t>14.06.2022 17:04:15</t>
  </si>
  <si>
    <t>14.06.2022 17:04:17</t>
  </si>
  <si>
    <t>14.06.2022 17:05:05</t>
  </si>
  <si>
    <t>14.06.2022 17:05:08</t>
  </si>
  <si>
    <t>14.06.2022 17:05:09</t>
  </si>
  <si>
    <t>14.06.2022 17:05:11</t>
  </si>
  <si>
    <t>14.06.2022 17:05:12</t>
  </si>
  <si>
    <t>14.06.2022 17:05:14</t>
  </si>
  <si>
    <t>14.06.2022 17:05:15</t>
  </si>
  <si>
    <t>14.06.2022 17:05:17</t>
  </si>
  <si>
    <t>14.06.2022 17:05:18</t>
  </si>
  <si>
    <t>14.06.2022 17:05:20</t>
  </si>
  <si>
    <t>14.06.2022 17:05:21</t>
  </si>
  <si>
    <t>14.06.2022 17:05:23</t>
  </si>
  <si>
    <t>14.06.2022 17:05:24</t>
  </si>
  <si>
    <t>14.06.2022 17:05:54</t>
  </si>
  <si>
    <t>14.06.2022 17:05:56</t>
  </si>
  <si>
    <t>14.06.2022 17:05:57</t>
  </si>
  <si>
    <t>14.06.2022 17:05:59</t>
  </si>
  <si>
    <t>14.06.2022 17:06:00</t>
  </si>
  <si>
    <t>14.06.2022 17:06:02</t>
  </si>
  <si>
    <t>14.06.2022 17:06:03</t>
  </si>
  <si>
    <t>14.06.2022 17:06:18</t>
  </si>
  <si>
    <t>14.06.2022 17:06:20</t>
  </si>
  <si>
    <t>14.06.2022 17:06:21</t>
  </si>
  <si>
    <t>14.06.2022 17:06:22</t>
  </si>
  <si>
    <t>14.06.2022 17:06:23</t>
  </si>
  <si>
    <t>14.06.2022 17:06:25</t>
  </si>
  <si>
    <t>14.06.2022 17:06:26</t>
  </si>
  <si>
    <t>14.06.2022 17:06:27</t>
  </si>
  <si>
    <t>14.06.2022 17:06:28</t>
  </si>
  <si>
    <t>14.06.2022 17:06:30</t>
  </si>
  <si>
    <t>14.06.2022 17:06:31</t>
  </si>
  <si>
    <t>14.06.2022 17:06:32</t>
  </si>
  <si>
    <t>14.06.2022 17:07:26</t>
  </si>
  <si>
    <t>14.06.2022 17:07:27</t>
  </si>
  <si>
    <t>14.06.2022 17:07:30</t>
  </si>
  <si>
    <t>14.06.2022 17:07:32</t>
  </si>
  <si>
    <t>14.06.2022 17:07:33</t>
  </si>
  <si>
    <t>14.06.2022 17:07:35</t>
  </si>
  <si>
    <t>14.06.2022 17:08:08</t>
  </si>
  <si>
    <t>14.06.2022 17:08:09</t>
  </si>
  <si>
    <t>14.06.2022 17:08:10</t>
  </si>
  <si>
    <t>14.06.2022 17:08:12</t>
  </si>
  <si>
    <t>14.06.2022 17:08:13</t>
  </si>
  <si>
    <t>14.06.2022 17:08:17</t>
  </si>
  <si>
    <t>14.06.2022 17:08:19</t>
  </si>
  <si>
    <t>14.06.2022 17:08:20</t>
  </si>
  <si>
    <t>14.06.2022 17:08:22</t>
  </si>
  <si>
    <t>14.06.2022 17:08:23</t>
  </si>
  <si>
    <t>14.06.2022 17:08:25</t>
  </si>
  <si>
    <t>14.06.2022 17:08:26</t>
  </si>
  <si>
    <t>14.06.2022 17:08:28</t>
  </si>
  <si>
    <t>14.06.2022 17:08:31</t>
  </si>
  <si>
    <t>14.06.2022 17:08:32</t>
  </si>
  <si>
    <t>14.06.2022 17:08:37</t>
  </si>
  <si>
    <t>14.06.2022 17:08:38</t>
  </si>
  <si>
    <t>14.06.2022 17:08:48</t>
  </si>
  <si>
    <t>14.06.2022 17:08:50</t>
  </si>
  <si>
    <t>14.06.2022 17:09:15</t>
  </si>
  <si>
    <t>14.06.2022 17:09:17</t>
  </si>
  <si>
    <t>14.06.2022 17:09:35</t>
  </si>
  <si>
    <t>14.06.2022 17:09:36</t>
  </si>
  <si>
    <t>14.06.2022 17:09:38</t>
  </si>
  <si>
    <t>14.06.2022 17:09:44</t>
  </si>
  <si>
    <t>14.06.2022 17:09:51</t>
  </si>
  <si>
    <t>14.06.2022 17:09:53</t>
  </si>
  <si>
    <t>14.06.2022 17:09:54</t>
  </si>
  <si>
    <t>14.06.2022 17:09:55</t>
  </si>
  <si>
    <t>14.06.2022 17:09:56</t>
  </si>
  <si>
    <t>14.06.2022 17:09:59</t>
  </si>
  <si>
    <t>14.06.2022 17:10:01</t>
  </si>
  <si>
    <t>14.06.2022 17:10:02</t>
  </si>
  <si>
    <t>14.06.2022 17:10:04</t>
  </si>
  <si>
    <t>14.06.2022 17:10:05</t>
  </si>
  <si>
    <t>14.06.2022 17:10:07</t>
  </si>
  <si>
    <t>14.06.2022 17:10:08</t>
  </si>
  <si>
    <t>14.06.2022 17:10:10</t>
  </si>
  <si>
    <t>14.06.2022 17:10:11</t>
  </si>
  <si>
    <t>14.06.2022 17:10:13</t>
  </si>
  <si>
    <t>14.06.2022 17:10:14</t>
  </si>
  <si>
    <t>14.06.2022 17:10:16</t>
  </si>
  <si>
    <t>14.06.2022 17:10:17</t>
  </si>
  <si>
    <t>14.06.2022 17:10:19</t>
  </si>
  <si>
    <t>14.06.2022 17:10:20</t>
  </si>
  <si>
    <t>14.06.2022 17:10:22</t>
  </si>
  <si>
    <t>14.06.2022 17:10:23</t>
  </si>
  <si>
    <t>14.06.2022 17:10:27</t>
  </si>
  <si>
    <t>14.06.2022 17:10:30</t>
  </si>
  <si>
    <t>14.06.2022 17:10:32</t>
  </si>
  <si>
    <t>14.06.2022 17:10:33</t>
  </si>
  <si>
    <t>14.06.2022 17:10:56</t>
  </si>
  <si>
    <t>14.06.2022 17:10:57</t>
  </si>
  <si>
    <t>14.06.2022 17:10:59</t>
  </si>
  <si>
    <t>14.06.2022 17:11:00</t>
  </si>
  <si>
    <t>14.06.2022 17:11:01</t>
  </si>
  <si>
    <t>14.06.2022 17:11:02</t>
  </si>
  <si>
    <t>14.06.2022 17:11:04</t>
  </si>
  <si>
    <t>14.06.2022 17:11:05</t>
  </si>
  <si>
    <t>14.06.2022 17:11:06</t>
  </si>
  <si>
    <t>14.06.2022 17:11:45</t>
  </si>
  <si>
    <t>14.06.2022 17:11:46</t>
  </si>
  <si>
    <t>14.06.2022 17:11:48</t>
  </si>
  <si>
    <t>14.06.2022 17:11:49</t>
  </si>
  <si>
    <t>14.06.2022 17:11:50</t>
  </si>
  <si>
    <t>14.06.2022 17:11:51</t>
  </si>
  <si>
    <t>14.06.2022 17:11:53</t>
  </si>
  <si>
    <t>14.06.2022 17:11:54</t>
  </si>
  <si>
    <t>14.06.2022 17:11:57</t>
  </si>
  <si>
    <t>14.06.2022 17:12:06</t>
  </si>
  <si>
    <t>14.06.2022 17:12:07</t>
  </si>
  <si>
    <t>14.06.2022 17:12:08</t>
  </si>
  <si>
    <t>14.06.2022 17:12:10</t>
  </si>
  <si>
    <t>14.06.2022 17:12:11</t>
  </si>
  <si>
    <t>14.06.2022 17:12:12</t>
  </si>
  <si>
    <t>14.06.2022 17:12:27</t>
  </si>
  <si>
    <t>14.06.2022 17:12:29</t>
  </si>
  <si>
    <t>14.06.2022 17:12:30</t>
  </si>
  <si>
    <t>14.06.2022 17:12:32</t>
  </si>
  <si>
    <t>14.06.2022 17:12:33</t>
  </si>
  <si>
    <t>14.06.2022 17:12:57</t>
  </si>
  <si>
    <t>14.06.2022 17:12:59</t>
  </si>
  <si>
    <t>14.06.2022 17:13:00</t>
  </si>
  <si>
    <t>14.06.2022 17:13:02</t>
  </si>
  <si>
    <t>14.06.2022 17:13:03</t>
  </si>
  <si>
    <t>14.06.2022 17:13:05</t>
  </si>
  <si>
    <t>14.06.2022 17:13:06</t>
  </si>
  <si>
    <t>14.06.2022 17:13:08</t>
  </si>
  <si>
    <t>14.06.2022 17:13:09</t>
  </si>
  <si>
    <t>14.06.2022 17:13:11</t>
  </si>
  <si>
    <t>14.06.2022 17:13:12</t>
  </si>
  <si>
    <t>14.06.2022 17:13:57</t>
  </si>
  <si>
    <t>14.06.2022 17:13:59</t>
  </si>
  <si>
    <t>14.06.2022 17:14:08</t>
  </si>
  <si>
    <t>14.06.2022 17:14:09</t>
  </si>
  <si>
    <t>14.06.2022 17:14:14</t>
  </si>
  <si>
    <t>14.06.2022 17:14:47</t>
  </si>
  <si>
    <t>14.06.2022 17:14:48</t>
  </si>
  <si>
    <t>14.06.2022 17:14:50</t>
  </si>
  <si>
    <t>14.06.2022 17:14:53</t>
  </si>
  <si>
    <t>14.06.2022 17:14:59</t>
  </si>
  <si>
    <t>14.06.2022 17:15:00</t>
  </si>
  <si>
    <t>14.06.2022 17:15:02</t>
  </si>
  <si>
    <t>14.06.2022 17:15:05</t>
  </si>
  <si>
    <t>14.06.2022 17:15:06</t>
  </si>
  <si>
    <t>14.06.2022 17:15:08</t>
  </si>
  <si>
    <t>14.06.2022 17:15:09</t>
  </si>
  <si>
    <t>14.06.2022 17:15:11</t>
  </si>
  <si>
    <t>14.06.2022 17:15:14</t>
  </si>
  <si>
    <t>14.06.2022 17:15:15</t>
  </si>
  <si>
    <t>14.06.2022 17:15:20</t>
  </si>
  <si>
    <t>14.06.2022 17:15:23</t>
  </si>
  <si>
    <t>14.06.2022 17:15:27</t>
  </si>
  <si>
    <t>14.06.2022 17:15:29</t>
  </si>
  <si>
    <t>14.06.2022 17:15:30</t>
  </si>
  <si>
    <t>14.06.2022 17:15:35</t>
  </si>
  <si>
    <t>14.06.2022 17:15:44</t>
  </si>
  <si>
    <t>14.06.2022 17:15:45</t>
  </si>
  <si>
    <t>14.06.2022 17:15:47</t>
  </si>
  <si>
    <t>14.06.2022 17:15:48</t>
  </si>
  <si>
    <t>14.06.2022 17:15:50</t>
  </si>
  <si>
    <t>14.06.2022 17:15:53</t>
  </si>
  <si>
    <t>14.06.2022 17:15:54</t>
  </si>
  <si>
    <t>14.06.2022 17:15:56</t>
  </si>
  <si>
    <t>14.06.2022 17:15:57</t>
  </si>
  <si>
    <t>14.06.2022 17:15:59</t>
  </si>
  <si>
    <t>14.06.2022 17:16:02</t>
  </si>
  <si>
    <t>14.06.2022 17:16:03</t>
  </si>
  <si>
    <t>14.06.2022 17:16:05</t>
  </si>
  <si>
    <t>14.06.2022 17:16:06</t>
  </si>
  <si>
    <t>14.06.2022 17:16:08</t>
  </si>
  <si>
    <t>14.06.2022 17:16:09</t>
  </si>
  <si>
    <t>14.06.2022 17:16:11</t>
  </si>
  <si>
    <t>14.06.2022 17:16:12</t>
  </si>
  <si>
    <t>14.06.2022 17:16:21</t>
  </si>
  <si>
    <t>14.06.2022 17:16:27</t>
  </si>
  <si>
    <t>14.06.2022 17:16:28</t>
  </si>
  <si>
    <t>14.06.2022 17:16:30</t>
  </si>
  <si>
    <t>14.06.2022 17:16:31</t>
  </si>
  <si>
    <t>14.06.2022 17:16:32</t>
  </si>
  <si>
    <t>14.06.2022 17:16:33</t>
  </si>
  <si>
    <t>14.06.2022 17:16:35</t>
  </si>
  <si>
    <t>14.06.2022 17:16:36</t>
  </si>
  <si>
    <t>14.06.2022 17:16:37</t>
  </si>
  <si>
    <t>14.06.2022 17:16:38</t>
  </si>
  <si>
    <t>14.06.2022 17:16:40</t>
  </si>
  <si>
    <t>14.06.2022 17:16:41</t>
  </si>
  <si>
    <t>14.06.2022 17:17:23</t>
  </si>
  <si>
    <t>14.06.2022 17:17:24</t>
  </si>
  <si>
    <t>14.06.2022 17:17:26</t>
  </si>
  <si>
    <t>14.06.2022 17:17:27</t>
  </si>
  <si>
    <t>14.06.2022 17:17:29</t>
  </si>
  <si>
    <t>14.06.2022 17:17:30</t>
  </si>
  <si>
    <t>14.06.2022 17:17:32</t>
  </si>
  <si>
    <t>14.06.2022 17:17:33</t>
  </si>
  <si>
    <t>14.06.2022 17:17:59</t>
  </si>
  <si>
    <t>14.06.2022 17:18:00</t>
  </si>
  <si>
    <t>14.06.2022 17:18:01</t>
  </si>
  <si>
    <t>14.06.2022 17:18:03</t>
  </si>
  <si>
    <t>14.06.2022 17:18:04</t>
  </si>
  <si>
    <t>14.06.2022 17:18:05</t>
  </si>
  <si>
    <t>14.06.2022 17:18:06</t>
  </si>
  <si>
    <t>14.06.2022 17:18:08</t>
  </si>
  <si>
    <t>14.06.2022 17:18:57</t>
  </si>
  <si>
    <t>14.06.2022 17:18:59</t>
  </si>
  <si>
    <t>14.06.2022 17:19:00</t>
  </si>
  <si>
    <t>14.06.2022 17:19:01</t>
  </si>
  <si>
    <t>14.06.2022 17:19:02</t>
  </si>
  <si>
    <t>14.06.2022 17:19:04</t>
  </si>
  <si>
    <t>14.06.2022 17:19:05</t>
  </si>
  <si>
    <t>14.06.2022 17:19:17</t>
  </si>
  <si>
    <t>14.06.2022 17:19:18</t>
  </si>
  <si>
    <t>14.06.2022 17:19:19</t>
  </si>
  <si>
    <t>14.06.2022 17:19:21</t>
  </si>
  <si>
    <t>14.06.2022 17:19:22</t>
  </si>
  <si>
    <t>14.06.2022 17:19:23</t>
  </si>
  <si>
    <t>14.06.2022 17:19:24</t>
  </si>
  <si>
    <t>14.06.2022 17:19:26</t>
  </si>
  <si>
    <t>14.06.2022 17:20:13</t>
  </si>
  <si>
    <t>14.06.2022 17:20:16</t>
  </si>
  <si>
    <t>14.06.2022 17:20:18</t>
  </si>
  <si>
    <t>14.06.2022 17:20:19</t>
  </si>
  <si>
    <t>14.06.2022 17:20:20</t>
  </si>
  <si>
    <t>14.06.2022 17:20:22</t>
  </si>
  <si>
    <t>14.06.2022 17:20:23</t>
  </si>
  <si>
    <t>14.06.2022 17:20:26</t>
  </si>
  <si>
    <t>14.06.2022 17:20:55</t>
  </si>
  <si>
    <t>14.06.2022 17:21:16</t>
  </si>
  <si>
    <t>14.06.2022 17:21:18</t>
  </si>
  <si>
    <t>14.06.2022 17:21:19</t>
  </si>
  <si>
    <t>14.06.2022 17:21:21</t>
  </si>
  <si>
    <t>14.06.2022 17:21:22</t>
  </si>
  <si>
    <t>14.06.2022 17:21:24</t>
  </si>
  <si>
    <t>14.06.2022 17:21:25</t>
  </si>
  <si>
    <t>14.06.2022 17:21:27</t>
  </si>
  <si>
    <t>14.06.2022 17:22:24</t>
  </si>
  <si>
    <t>14.06.2022 17:22:25</t>
  </si>
  <si>
    <t>14.06.2022 17:22:27</t>
  </si>
  <si>
    <t>14.06.2022 17:22:28</t>
  </si>
  <si>
    <t>14.06.2022 17:22:30</t>
  </si>
  <si>
    <t>14.06.2022 17:22:31</t>
  </si>
  <si>
    <t>14.06.2022 17:22:33</t>
  </si>
  <si>
    <t>14.06.2022 17:22:34</t>
  </si>
  <si>
    <t>14.06.2022 17:22:36</t>
  </si>
  <si>
    <t>14.06.2022 17:23:33</t>
  </si>
  <si>
    <t>14.06.2022 17:23:37</t>
  </si>
  <si>
    <t>14.06.2022 17:23:42</t>
  </si>
  <si>
    <t>14.06.2022 17:23:43</t>
  </si>
  <si>
    <t>14.06.2022 17:23:45</t>
  </si>
  <si>
    <t>14.06.2022 17:23:46</t>
  </si>
  <si>
    <t>14.06.2022 17:23:47</t>
  </si>
  <si>
    <t>14.06.2022 17:23:49</t>
  </si>
  <si>
    <t>14.06.2022 17:23:50</t>
  </si>
  <si>
    <t>14.06.2022 17:23:51</t>
  </si>
  <si>
    <t>14.06.2022 17:23:52</t>
  </si>
  <si>
    <t>14.06.2022 17:23:54</t>
  </si>
  <si>
    <t>14.06.2022 17:23:58</t>
  </si>
  <si>
    <t>14.06.2022 17:23:59</t>
  </si>
  <si>
    <t>14.06.2022 17:24:01</t>
  </si>
  <si>
    <t>14.06.2022 17:24:02</t>
  </si>
  <si>
    <t>14.06.2022 17:24:04</t>
  </si>
  <si>
    <t>14.06.2022 17:24:05</t>
  </si>
  <si>
    <t>14.06.2022 17:24:20</t>
  </si>
  <si>
    <t>14.06.2022 17:25:17</t>
  </si>
  <si>
    <t>14.06.2022 17:27:17</t>
  </si>
  <si>
    <t>14.06.2022 17:27:19</t>
  </si>
  <si>
    <t>14.06.2022 17:27:20</t>
  </si>
  <si>
    <t>14.06.2022 17:27:22</t>
  </si>
  <si>
    <t>14.06.2022 17:27:23</t>
  </si>
  <si>
    <t>14.06.2022 17:27:25</t>
  </si>
  <si>
    <t>14.06.2022 17:27:26</t>
  </si>
  <si>
    <t>14.06.2022 17:27:34</t>
  </si>
  <si>
    <t>14.06.2022 17:27:35</t>
  </si>
  <si>
    <t>14.06.2022 17:27:37</t>
  </si>
  <si>
    <t>14.06.2022 17:27:38</t>
  </si>
  <si>
    <t>14.06.2022 17:27:40</t>
  </si>
  <si>
    <t>14.06.2022 17:27:41</t>
  </si>
  <si>
    <t>14.06.2022 17:27:43</t>
  </si>
  <si>
    <t>14.06.2022 17:27:53</t>
  </si>
  <si>
    <t>14.06.2022 17:27:55</t>
  </si>
  <si>
    <t>14.06.2022 17:27:56</t>
  </si>
  <si>
    <t>14.06.2022 17:27:57</t>
  </si>
  <si>
    <t>14.06.2022 17:27:59</t>
  </si>
  <si>
    <t>14.06.2022 17:28:00</t>
  </si>
  <si>
    <t>14.06.2022 17:28:01</t>
  </si>
  <si>
    <t>14.06.2022 17:28:02</t>
  </si>
  <si>
    <t>14.06.2022 17:28:07</t>
  </si>
  <si>
    <t>14.06.2022 17:28:08</t>
  </si>
  <si>
    <t>14.06.2022 17:28:10</t>
  </si>
  <si>
    <t>14.06.2022 17:28:11</t>
  </si>
  <si>
    <t>14.06.2022 17:28:13</t>
  </si>
  <si>
    <t>14.06.2022 17:28:14</t>
  </si>
  <si>
    <t>14.06.2022 17:28:16</t>
  </si>
  <si>
    <t>14.06.2022 17:29:06</t>
  </si>
  <si>
    <t>14.06.2022 17:29:08</t>
  </si>
  <si>
    <t>14.06.2022 17:29:09</t>
  </si>
  <si>
    <t>14.06.2022 17:29:11</t>
  </si>
  <si>
    <t>14.06.2022 17:29:12</t>
  </si>
  <si>
    <t>14.06.2022 17:29:13</t>
  </si>
  <si>
    <t>14.06.2022 17:29:14</t>
  </si>
  <si>
    <t>14.06.2022 17:29:52</t>
  </si>
  <si>
    <t>14.06.2022 17:29:53</t>
  </si>
  <si>
    <t>14.06.2022 17:29:55</t>
  </si>
  <si>
    <t>14.06.2022 17:29:56</t>
  </si>
  <si>
    <t>14.06.2022 17:29:58</t>
  </si>
  <si>
    <t>14.06.2022 17:30:04</t>
  </si>
  <si>
    <t>14.06.2022 17:30:35</t>
  </si>
  <si>
    <t>14.06.2022 17:30:52</t>
  </si>
  <si>
    <t>14.06.2022 17:30:53</t>
  </si>
  <si>
    <t>14.06.2022 17:30:55</t>
  </si>
  <si>
    <t>14.06.2022 17:30:56</t>
  </si>
  <si>
    <t>14.06.2022 17:30:58</t>
  </si>
  <si>
    <t>14.06.2022 17:30:59</t>
  </si>
  <si>
    <t>14.06.2022 17:31:01</t>
  </si>
  <si>
    <t>14.06.2022 17:31:23</t>
  </si>
  <si>
    <t>14.06.2022 17:31:25</t>
  </si>
  <si>
    <t>14.06.2022 17:31:26</t>
  </si>
  <si>
    <t>14.06.2022 17:31:27</t>
  </si>
  <si>
    <t>14.06.2022 17:31:28</t>
  </si>
  <si>
    <t>14.06.2022 17:31:30</t>
  </si>
  <si>
    <t>14.06.2022 17:31:31</t>
  </si>
  <si>
    <t>14.06.2022 17:31:32</t>
  </si>
  <si>
    <t>14.06.2022 17:32:08</t>
  </si>
  <si>
    <t>14.06.2022 17:32:09</t>
  </si>
  <si>
    <t>14.06.2022 17:32:12</t>
  </si>
  <si>
    <t>14.06.2022 17:32:15</t>
  </si>
  <si>
    <t>14.06.2022 17:32:16</t>
  </si>
  <si>
    <t>14.06.2022 17:32:17</t>
  </si>
  <si>
    <t>14.06.2022 17:32:19</t>
  </si>
  <si>
    <t>14.06.2022 17:32:36</t>
  </si>
  <si>
    <t>14.06.2022 17:32:38</t>
  </si>
  <si>
    <t>14.06.2022 17:32:39</t>
  </si>
  <si>
    <t>14.06.2022 17:32:40</t>
  </si>
  <si>
    <t>14.06.2022 17:32:41</t>
  </si>
  <si>
    <t>14.06.2022 17:32:43</t>
  </si>
  <si>
    <t>14.06.2022 17:32:44</t>
  </si>
  <si>
    <t>14.06.2022 17:32:45</t>
  </si>
  <si>
    <t>14.06.2022 17:32:46</t>
  </si>
  <si>
    <t>14.06.2022 17:32:48</t>
  </si>
  <si>
    <t>14.06.2022 17:33:29</t>
  </si>
  <si>
    <t>14.06.2022 17:33:32</t>
  </si>
  <si>
    <t>14.06.2022 17:33:34</t>
  </si>
  <si>
    <t>14.06.2022 17:33:35</t>
  </si>
  <si>
    <t>14.06.2022 17:33:56</t>
  </si>
  <si>
    <t>14.06.2022 17:33:57</t>
  </si>
  <si>
    <t>14.06.2022 17:33:59</t>
  </si>
  <si>
    <t>14.06.2022 17:34:00</t>
  </si>
  <si>
    <t>14.06.2022 17:34:02</t>
  </si>
  <si>
    <t>14.06.2022 17:34:03</t>
  </si>
  <si>
    <t>14.06.2022 17:34:05</t>
  </si>
  <si>
    <t>14.06.2022 17:34:06</t>
  </si>
  <si>
    <t>14.06.2022 17:34:09</t>
  </si>
  <si>
    <t>14.06.2022 17:34:36</t>
  </si>
  <si>
    <t>14.06.2022 17:34:38</t>
  </si>
  <si>
    <t>14.06.2022 17:34:39</t>
  </si>
  <si>
    <t>14.06.2022 17:34:40</t>
  </si>
  <si>
    <t>14.06.2022 17:34:42</t>
  </si>
  <si>
    <t>14.06.2022 17:34:43</t>
  </si>
  <si>
    <t>14.06.2022 17:34:44</t>
  </si>
  <si>
    <t>14.06.2022 17:34:45</t>
  </si>
  <si>
    <t>14.06.2022 17:34:57</t>
  </si>
  <si>
    <t>14.06.2022 17:34:59</t>
  </si>
  <si>
    <t>14.06.2022 17:35:00</t>
  </si>
  <si>
    <t>14.06.2022 17:35:01</t>
  </si>
  <si>
    <t>14.06.2022 17:35:02</t>
  </si>
  <si>
    <t>14.06.2022 17:35:04</t>
  </si>
  <si>
    <t>14.06.2022 17:36:33</t>
  </si>
  <si>
    <t>14.06.2022 17:36:38</t>
  </si>
  <si>
    <t>14.06.2022 17:36:48</t>
  </si>
  <si>
    <t>14.06.2022 17:36:50</t>
  </si>
  <si>
    <t>14.06.2022 17:36:51</t>
  </si>
  <si>
    <t>14.06.2022 17:36:52</t>
  </si>
  <si>
    <t>14.06.2022 17:36:54</t>
  </si>
  <si>
    <t>14.06.2022 17:36:56</t>
  </si>
  <si>
    <t>14.06.2022 17:36:59</t>
  </si>
  <si>
    <t>14.06.2022 17:37:01</t>
  </si>
  <si>
    <t>14.06.2022 17:37:02</t>
  </si>
  <si>
    <t>14.06.2022 17:37:04</t>
  </si>
  <si>
    <t>14.06.2022 17:37:05</t>
  </si>
  <si>
    <t>14.06.2022 17:37:32</t>
  </si>
  <si>
    <t>14.06.2022 17:37:47</t>
  </si>
  <si>
    <t>14.06.2022 17:37:50</t>
  </si>
  <si>
    <t>14.06.2022 17:37:53</t>
  </si>
  <si>
    <t>14.06.2022 17:37:55</t>
  </si>
  <si>
    <t>14.06.2022 17:37:58</t>
  </si>
  <si>
    <t>14.06.2022 17:37:59</t>
  </si>
  <si>
    <t>14.06.2022 17:38:01</t>
  </si>
  <si>
    <t>14.06.2022 17:38:11</t>
  </si>
  <si>
    <t>14.06.2022 17:38:13</t>
  </si>
  <si>
    <t>14.06.2022 17:38:14</t>
  </si>
  <si>
    <t>14.06.2022 17:38:15</t>
  </si>
  <si>
    <t>14.06.2022 17:38:16</t>
  </si>
  <si>
    <t>14.06.2022 17:38:18</t>
  </si>
  <si>
    <t>14.06.2022 17:38:19</t>
  </si>
  <si>
    <t>14.06.2022 17:38:20</t>
  </si>
  <si>
    <t>14.06.2022 17:38:21</t>
  </si>
  <si>
    <t>14.06.2022 17:38:42</t>
  </si>
  <si>
    <t>14.06.2022 17:38:44</t>
  </si>
  <si>
    <t>14.06.2022 17:38:45</t>
  </si>
  <si>
    <t>14.06.2022 17:38:46</t>
  </si>
  <si>
    <t>14.06.2022 17:38:47</t>
  </si>
  <si>
    <t>14.06.2022 17:38:49</t>
  </si>
  <si>
    <t>14.06.2022 17:38:50</t>
  </si>
  <si>
    <t>14.06.2022 17:38:51</t>
  </si>
  <si>
    <t>14.06.2022 17:38:52</t>
  </si>
  <si>
    <t>14.06.2022 17:38:54</t>
  </si>
  <si>
    <t>14.06.2022 17:38:55</t>
  </si>
  <si>
    <t>14.06.2022 17:39:55</t>
  </si>
  <si>
    <t>14.06.2022 17:39:56</t>
  </si>
  <si>
    <t>14.06.2022 17:39:58</t>
  </si>
  <si>
    <t>14.06.2022 17:39:59</t>
  </si>
  <si>
    <t>14.06.2022 17:40:01</t>
  </si>
  <si>
    <t>14.06.2022 17:40:02</t>
  </si>
  <si>
    <t>14.06.2022 17:40:05</t>
  </si>
  <si>
    <t>14.06.2022 17:40:07</t>
  </si>
  <si>
    <t>14.06.2022 17:40:08</t>
  </si>
  <si>
    <t>14.06.2022 17:41:12</t>
  </si>
  <si>
    <t>14.06.2022 17:41:14</t>
  </si>
  <si>
    <t>14.06.2022 17:41:15</t>
  </si>
  <si>
    <t>14.06.2022 17:41:16</t>
  </si>
  <si>
    <t>14.06.2022 17:41:18</t>
  </si>
  <si>
    <t>14.06.2022 17:41:19</t>
  </si>
  <si>
    <t>14.06.2022 17:41:20</t>
  </si>
  <si>
    <t>14.06.2022 17:41:30</t>
  </si>
  <si>
    <t>14.06.2022 17:41:32</t>
  </si>
  <si>
    <t>14.06.2022 17:41:33</t>
  </si>
  <si>
    <t>14.06.2022 17:41:34</t>
  </si>
  <si>
    <t>14.06.2022 17:41:36</t>
  </si>
  <si>
    <t>14.06.2022 17:41:37</t>
  </si>
  <si>
    <t>14.06.2022 17:41:38</t>
  </si>
  <si>
    <t>14.06.2022 17:41:39</t>
  </si>
  <si>
    <t>14.06.2022 17:41:41</t>
  </si>
  <si>
    <t>14.06.2022 17:41:43</t>
  </si>
  <si>
    <t>14.06.2022 17:41:45</t>
  </si>
  <si>
    <t>14.06.2022 17:41:46</t>
  </si>
  <si>
    <t>14.06.2022 17:41:48</t>
  </si>
  <si>
    <t>14.06.2022 17:41:49</t>
  </si>
  <si>
    <t>14.06.2022 17:41:51</t>
  </si>
  <si>
    <t>14.06.2022 17:41:52</t>
  </si>
  <si>
    <t>14.06.2022 17:41:54</t>
  </si>
  <si>
    <t>14.06.2022 17:42:45</t>
  </si>
  <si>
    <t>14.06.2022 17:42:46</t>
  </si>
  <si>
    <t>14.06.2022 17:42:48</t>
  </si>
  <si>
    <t>14.06.2022 17:42:49</t>
  </si>
  <si>
    <t>14.06.2022 17:42:50</t>
  </si>
  <si>
    <t>14.06.2022 17:42:51</t>
  </si>
  <si>
    <t>14.06.2022 17:42:53</t>
  </si>
  <si>
    <t>14.06.2022 17:42:54</t>
  </si>
  <si>
    <t>14.06.2022 17:43:51</t>
  </si>
  <si>
    <t>14.06.2022 17:43:52</t>
  </si>
  <si>
    <t>14.06.2022 17:43:53</t>
  </si>
  <si>
    <t>14.06.2022 17:43:55</t>
  </si>
  <si>
    <t>14.06.2022 17:43:56</t>
  </si>
  <si>
    <t>14.06.2022 17:43:57</t>
  </si>
  <si>
    <t>14.06.2022 17:43:58</t>
  </si>
  <si>
    <t>14.06.2022 17:44:01</t>
  </si>
  <si>
    <t>14.06.2022 17:44:04</t>
  </si>
  <si>
    <t>14.06.2022 17:44:06</t>
  </si>
  <si>
    <t>14.06.2022 17:44:07</t>
  </si>
  <si>
    <t>14.06.2022 17:44:09</t>
  </si>
  <si>
    <t>14.06.2022 17:44:10</t>
  </si>
  <si>
    <t>14.06.2022 17:44:12</t>
  </si>
  <si>
    <t>14.06.2022 17:44:13</t>
  </si>
  <si>
    <t>14.06.2022 17:44:15</t>
  </si>
  <si>
    <t>14.06.2022 17:44:16</t>
  </si>
  <si>
    <t>14.06.2022 17:45:04</t>
  </si>
  <si>
    <t>14.06.2022 17:45:06</t>
  </si>
  <si>
    <t>14.06.2022 17:45:07</t>
  </si>
  <si>
    <t>14.06.2022 17:45:09</t>
  </si>
  <si>
    <t>14.06.2022 17:45:10</t>
  </si>
  <si>
    <t>14.06.2022 17:45:12</t>
  </si>
  <si>
    <t>14.06.2022 17:45:13</t>
  </si>
  <si>
    <t>14.06.2022 17:45:15</t>
  </si>
  <si>
    <t>14.06.2022 17:45:16</t>
  </si>
  <si>
    <t>14.06.2022 17:45:27</t>
  </si>
  <si>
    <t>14.06.2022 17:45:46</t>
  </si>
  <si>
    <t>14.06.2022 17:45:48</t>
  </si>
  <si>
    <t>14.06.2022 17:45:49</t>
  </si>
  <si>
    <t>14.06.2022 17:45:51</t>
  </si>
  <si>
    <t>14.06.2022 17:45:52</t>
  </si>
  <si>
    <t>14.06.2022 17:45:54</t>
  </si>
  <si>
    <t>14.06.2022 17:45:55</t>
  </si>
  <si>
    <t>14.06.2022 17:46:31</t>
  </si>
  <si>
    <t>14.06.2022 17:46:33</t>
  </si>
  <si>
    <t>14.06.2022 17:46:36</t>
  </si>
  <si>
    <t>14.06.2022 17:46:37</t>
  </si>
  <si>
    <t>14.06.2022 17:47:39</t>
  </si>
  <si>
    <t>14.06.2022 17:49:16</t>
  </si>
  <si>
    <t>14.06.2022 17:49:21</t>
  </si>
  <si>
    <t>14.06.2022 17:49:22</t>
  </si>
  <si>
    <t>14.06.2022 17:49:24</t>
  </si>
  <si>
    <t>14.06.2022 17:50:28</t>
  </si>
  <si>
    <t>14.06.2022 17:50:30</t>
  </si>
  <si>
    <t>14.06.2022 17:50:31</t>
  </si>
  <si>
    <t>14.06.2022 17:50:33</t>
  </si>
  <si>
    <t>14.06.2022 17:50:34</t>
  </si>
  <si>
    <t>14.06.2022 17:50:36</t>
  </si>
  <si>
    <t>14.06.2022 17:50:37</t>
  </si>
  <si>
    <t>14.06.2022 17:50:39</t>
  </si>
  <si>
    <t>14.06.2022 17:50:40</t>
  </si>
  <si>
    <t>14.06.2022 17:50:42</t>
  </si>
  <si>
    <t>14.06.2022 17:50:43</t>
  </si>
  <si>
    <t>14.06.2022 17:50:58</t>
  </si>
  <si>
    <t>14.06.2022 17:51:00</t>
  </si>
  <si>
    <t>14.06.2022 17:51:01</t>
  </si>
  <si>
    <t>14.06.2022 17:51:03</t>
  </si>
  <si>
    <t>14.06.2022 17:51:04</t>
  </si>
  <si>
    <t>14.06.2022 17:51:06</t>
  </si>
  <si>
    <t>14.06.2022 17:51:07</t>
  </si>
  <si>
    <t>14.06.2022 17:51:09</t>
  </si>
  <si>
    <t>14.06.2022 17:51:13</t>
  </si>
  <si>
    <t>14.06.2022 17:51:16</t>
  </si>
  <si>
    <t>14.06.2022 17:51:57</t>
  </si>
  <si>
    <t>14.06.2022 17:51:58</t>
  </si>
  <si>
    <t>14.06.2022 17:52:56</t>
  </si>
  <si>
    <t>14.06.2022 17:53:01</t>
  </si>
  <si>
    <t>14.06.2022 17:53:02</t>
  </si>
  <si>
    <t>14.06.2022 17:53:04</t>
  </si>
  <si>
    <t>14.06.2022 17:53:05</t>
  </si>
  <si>
    <t>14.06.2022 17:53:06</t>
  </si>
  <si>
    <t>14.06.2022 17:53:07</t>
  </si>
  <si>
    <t>14.06.2022 17:53:09</t>
  </si>
  <si>
    <t>14.06.2022 17:53:10</t>
  </si>
  <si>
    <t>14.06.2022 17:54:13</t>
  </si>
  <si>
    <t>14.06.2022 17:54:16</t>
  </si>
  <si>
    <t>14.06.2022 17:54:17</t>
  </si>
  <si>
    <t>14.06.2022 17:54:20</t>
  </si>
  <si>
    <t>14.06.2022 17:54:21</t>
  </si>
  <si>
    <t>14.06.2022 17:54:22</t>
  </si>
  <si>
    <t>14.06.2022 17:54:24</t>
  </si>
  <si>
    <t>14.06.2022 17:54:49</t>
  </si>
  <si>
    <t>14.06.2022 17:54:52</t>
  </si>
  <si>
    <t>14.06.2022 17:54:53</t>
  </si>
  <si>
    <t>14.06.2022 17:54:55</t>
  </si>
  <si>
    <t>14.06.2022 17:54:56</t>
  </si>
  <si>
    <t>14.06.2022 17:54:58</t>
  </si>
  <si>
    <t>14.06.2022 17:54:59</t>
  </si>
  <si>
    <t>14.06.2022 17:55:01</t>
  </si>
  <si>
    <t>14.06.2022 17:55:04</t>
  </si>
  <si>
    <t>14.06.2022 17:55:05</t>
  </si>
  <si>
    <t>14.06.2022 17:55:07</t>
  </si>
  <si>
    <t>14.06.2022 17:55:08</t>
  </si>
  <si>
    <t>14.06.2022 17:55:20</t>
  </si>
  <si>
    <t>14.06.2022 17:55:58</t>
  </si>
  <si>
    <t>14.06.2022 17:55:59</t>
  </si>
  <si>
    <t>14.06.2022 17:56:02</t>
  </si>
  <si>
    <t>14.06.2022 17:56:03</t>
  </si>
  <si>
    <t>14.06.2022 17:56:04</t>
  </si>
  <si>
    <t>14.06.2022 17:56:06</t>
  </si>
  <si>
    <t>14.06.2022 17:56:07</t>
  </si>
  <si>
    <t>14.06.2022 17:56:08</t>
  </si>
  <si>
    <t>14.06.2022 17:56:10</t>
  </si>
  <si>
    <t>14.06.2022 17:56:11</t>
  </si>
  <si>
    <t>14.06.2022 17:56:12</t>
  </si>
  <si>
    <t>14.06.2022 17:56:13</t>
  </si>
  <si>
    <t>14.06.2022 17:56:15</t>
  </si>
  <si>
    <t>14.06.2022 17:56:16</t>
  </si>
  <si>
    <t>14.06.2022 17:56:17</t>
  </si>
  <si>
    <t>14.06.2022 17:56:18</t>
  </si>
  <si>
    <t>14.06.2022 17:56:24</t>
  </si>
  <si>
    <t>14.06.2022 17:56:27</t>
  </si>
  <si>
    <t>14.06.2022 17:56:29</t>
  </si>
  <si>
    <t>14.06.2022 17:56:30</t>
  </si>
  <si>
    <t>14.06.2022 17:56:32</t>
  </si>
  <si>
    <t>14.06.2022 17:56:33</t>
  </si>
  <si>
    <t>14.06.2022 17:56:36</t>
  </si>
  <si>
    <t>14.06.2022 17:57:05</t>
  </si>
  <si>
    <t>14.06.2022 17:57:06</t>
  </si>
  <si>
    <t>14.06.2022 17:57:08</t>
  </si>
  <si>
    <t>14.06.2022 17:57:09</t>
  </si>
  <si>
    <t>14.06.2022 17:57:11</t>
  </si>
  <si>
    <t>14.06.2022 17:57:12</t>
  </si>
  <si>
    <t>14.06.2022 17:57:39</t>
  </si>
  <si>
    <t>14.06.2022 17:57:41</t>
  </si>
  <si>
    <t>14.06.2022 17:57:42</t>
  </si>
  <si>
    <t>14.06.2022 17:57:44</t>
  </si>
  <si>
    <t>14.06.2022 17:57:45</t>
  </si>
  <si>
    <t>14.06.2022 17:57:47</t>
  </si>
  <si>
    <t>14.06.2022 17:57:48</t>
  </si>
  <si>
    <t>14.06.2022 17:57:50</t>
  </si>
  <si>
    <t>14.06.2022 17:57:51</t>
  </si>
  <si>
    <t>14.06.2022 17:57:53</t>
  </si>
  <si>
    <t>14.06.2022 17:57:54</t>
  </si>
  <si>
    <t>14.06.2022 17:57:56</t>
  </si>
  <si>
    <t>14.06.2022 17:58:00</t>
  </si>
  <si>
    <t>14.06.2022 17:58:02</t>
  </si>
  <si>
    <t>14.06.2022 17:58:05</t>
  </si>
  <si>
    <t>14.06.2022 17:58:06</t>
  </si>
  <si>
    <t>14.06.2022 17:58:08</t>
  </si>
  <si>
    <t>14.06.2022 17:58:09</t>
  </si>
  <si>
    <t>14.06.2022 17:58:11</t>
  </si>
  <si>
    <t>14.06.2022 17:58:15</t>
  </si>
  <si>
    <t>14.06.2022 17:58:17</t>
  </si>
  <si>
    <t>14.06.2022 17:58:18</t>
  </si>
  <si>
    <t>14.06.2022 17:58:24</t>
  </si>
  <si>
    <t>14.06.2022 17:58:33</t>
  </si>
  <si>
    <t>14.06.2022 17:58:35</t>
  </si>
  <si>
    <t>14.06.2022 17:58:36</t>
  </si>
  <si>
    <t>14.06.2022 17:58:38</t>
  </si>
  <si>
    <t>14.06.2022 17:58:39</t>
  </si>
  <si>
    <t>14.06.2022 17:58:42</t>
  </si>
  <si>
    <t>14.06.2022 17:58:44</t>
  </si>
  <si>
    <t>14.06.2022 17:58:45</t>
  </si>
  <si>
    <t>14.06.2022 17:58:47</t>
  </si>
  <si>
    <t>14.06.2022 17:58:48</t>
  </si>
  <si>
    <t>14.06.2022 17:58:50</t>
  </si>
  <si>
    <t>14.06.2022 17:59:08</t>
  </si>
  <si>
    <t>14.06.2022 17:59:41</t>
  </si>
  <si>
    <t>14.06.2022 17:59:42</t>
  </si>
  <si>
    <t>14.06.2022 17:59:43</t>
  </si>
  <si>
    <t>14.06.2022 17:59:45</t>
  </si>
  <si>
    <t>14.06.2022 17:59:46</t>
  </si>
  <si>
    <t>14.06.2022 17:59:47</t>
  </si>
  <si>
    <t>14.06.2022 17:59:48</t>
  </si>
  <si>
    <t>14.06.2022 17:59:50</t>
  </si>
  <si>
    <t>14.06.2022 17:59:51</t>
  </si>
  <si>
    <t>14.06.2022 18:00:10</t>
  </si>
  <si>
    <t>14.06.2022 18:00:12</t>
  </si>
  <si>
    <t>14.06.2022 18:00:13</t>
  </si>
  <si>
    <t>14.06.2022 18:00:15</t>
  </si>
  <si>
    <t>14.06.2022 18:00:16</t>
  </si>
  <si>
    <t>14.06.2022 18:00:18</t>
  </si>
  <si>
    <t>14.06.2022 18:00:19</t>
  </si>
  <si>
    <t>14.06.2022 18:00:21</t>
  </si>
  <si>
    <t>14.06.2022 18:00:22</t>
  </si>
  <si>
    <t>14.06.2022 18:01:05</t>
  </si>
  <si>
    <t>14.06.2022 18:01:07</t>
  </si>
  <si>
    <t>14.06.2022 18:01:08</t>
  </si>
  <si>
    <t>14.06.2022 18:01:10</t>
  </si>
  <si>
    <t>14.06.2022 18:01:11</t>
  </si>
  <si>
    <t>14.06.2022 18:01:12</t>
  </si>
  <si>
    <t>14.06.2022 18:01:13</t>
  </si>
  <si>
    <t>14.06.2022 18:01:15</t>
  </si>
  <si>
    <t>14.06.2022 18:01:16</t>
  </si>
  <si>
    <t>14.06.2022 18:01:17</t>
  </si>
  <si>
    <t>14.06.2022 18:01:18</t>
  </si>
  <si>
    <t>14.06.2022 18:02:15</t>
  </si>
  <si>
    <t>14.06.2022 18:02:26</t>
  </si>
  <si>
    <t>14.06.2022 18:03:24</t>
  </si>
  <si>
    <t>14.06.2022 18:03:26</t>
  </si>
  <si>
    <t>14.06.2022 18:03:27</t>
  </si>
  <si>
    <t>14.06.2022 18:03:28</t>
  </si>
  <si>
    <t>14.06.2022 18:03:29</t>
  </si>
  <si>
    <t>14.06.2022 18:03:32</t>
  </si>
  <si>
    <t>14.06.2022 18:03:53</t>
  </si>
  <si>
    <t>14.06.2022 18:03:54</t>
  </si>
  <si>
    <t>14.06.2022 18:03:56</t>
  </si>
  <si>
    <t>14.06.2022 18:03:57</t>
  </si>
  <si>
    <t>14.06.2022 18:04:00</t>
  </si>
  <si>
    <t>14.06.2022 18:04:16</t>
  </si>
  <si>
    <t>14.06.2022 18:04:17</t>
  </si>
  <si>
    <t>14.06.2022 18:04:19</t>
  </si>
  <si>
    <t>14.06.2022 18:04:20</t>
  </si>
  <si>
    <t>14.06.2022 18:04:22</t>
  </si>
  <si>
    <t>14.06.2022 18:04:23</t>
  </si>
  <si>
    <t>14.06.2022 18:04:25</t>
  </si>
  <si>
    <t>14.06.2022 18:04:26</t>
  </si>
  <si>
    <t>14.06.2022 18:04:28</t>
  </si>
  <si>
    <t>14.06.2022 18:04:29</t>
  </si>
  <si>
    <t>14.06.2022 18:04:31</t>
  </si>
  <si>
    <t>14.06.2022 18:04:32</t>
  </si>
  <si>
    <t>14.06.2022 18:04:34</t>
  </si>
  <si>
    <t>14.06.2022 18:04:49</t>
  </si>
  <si>
    <t>14.06.2022 18:04:50</t>
  </si>
  <si>
    <t>14.06.2022 18:04:52</t>
  </si>
  <si>
    <t>14.06.2022 18:04:53</t>
  </si>
  <si>
    <t>14.06.2022 18:04:56</t>
  </si>
  <si>
    <t>14.06.2022 18:04:58</t>
  </si>
  <si>
    <t>14.06.2022 18:04:59</t>
  </si>
  <si>
    <t>14.06.2022 18:05:01</t>
  </si>
  <si>
    <t>14.06.2022 18:05:02</t>
  </si>
  <si>
    <t>14.06.2022 18:05:04</t>
  </si>
  <si>
    <t>14.06.2022 18:05:05</t>
  </si>
  <si>
    <t>14.06.2022 18:05:07</t>
  </si>
  <si>
    <t>14.06.2022 18:05:08</t>
  </si>
  <si>
    <t>14.06.2022 18:05:10</t>
  </si>
  <si>
    <t>14.06.2022 18:05:11</t>
  </si>
  <si>
    <t>14.06.2022 18:05:13</t>
  </si>
  <si>
    <t>14.06.2022 18:05:42</t>
  </si>
  <si>
    <t>14.06.2022 18:05:45</t>
  </si>
  <si>
    <t>14.06.2022 18:05:47</t>
  </si>
  <si>
    <t>14.06.2022 18:05:48</t>
  </si>
  <si>
    <t>14.06.2022 18:05:50</t>
  </si>
  <si>
    <t>14.06.2022 18:05:51</t>
  </si>
  <si>
    <t>14.06.2022 18:05:53</t>
  </si>
  <si>
    <t>14.06.2022 18:06:14</t>
  </si>
  <si>
    <t>14.06.2022 18:08:11</t>
  </si>
  <si>
    <t>14.06.2022 18:08:12</t>
  </si>
  <si>
    <t>14.06.2022 18:08:14</t>
  </si>
  <si>
    <t>14.06.2022 18:08:15</t>
  </si>
  <si>
    <t>14.06.2022 18:08:17</t>
  </si>
  <si>
    <t>14.06.2022 18:08:18</t>
  </si>
  <si>
    <t>14.06.2022 18:08:20</t>
  </si>
  <si>
    <t>14.06.2022 18:08:21</t>
  </si>
  <si>
    <t>14.06.2022 18:08:32</t>
  </si>
  <si>
    <t>14.06.2022 18:08:33</t>
  </si>
  <si>
    <t>14.06.2022 18:08:35</t>
  </si>
  <si>
    <t>14.06.2022 18:08:36</t>
  </si>
  <si>
    <t>14.06.2022 18:08:38</t>
  </si>
  <si>
    <t>14.06.2022 18:08:39</t>
  </si>
  <si>
    <t>14.06.2022 18:08:41</t>
  </si>
  <si>
    <t>14.06.2022 18:08:42</t>
  </si>
  <si>
    <t>14.06.2022 18:08:44</t>
  </si>
  <si>
    <t>14.06.2022 18:08:57</t>
  </si>
  <si>
    <t>14.06.2022 18:08:59</t>
  </si>
  <si>
    <t>14.06.2022 18:09:00</t>
  </si>
  <si>
    <t>14.06.2022 18:09:01</t>
  </si>
  <si>
    <t>14.06.2022 18:09:03</t>
  </si>
  <si>
    <t>14.06.2022 18:09:04</t>
  </si>
  <si>
    <t>14.06.2022 18:09:05</t>
  </si>
  <si>
    <t>14.06.2022 18:09:06</t>
  </si>
  <si>
    <t>14.06.2022 18:09:08</t>
  </si>
  <si>
    <t>14.06.2022 18:09:21</t>
  </si>
  <si>
    <t>14.06.2022 18:09:23</t>
  </si>
  <si>
    <t>14.06.2022 18:09:24</t>
  </si>
  <si>
    <t>14.06.2022 18:09:25</t>
  </si>
  <si>
    <t>14.06.2022 18:09:26</t>
  </si>
  <si>
    <t>14.06.2022 18:09:28</t>
  </si>
  <si>
    <t>14.06.2022 18:09:29</t>
  </si>
  <si>
    <t>14.06.2022 18:09:30</t>
  </si>
  <si>
    <t>14.06.2022 18:09:31</t>
  </si>
  <si>
    <t>14.06.2022 18:09:33</t>
  </si>
  <si>
    <t>14.06.2022 18:10:01</t>
  </si>
  <si>
    <t>14.06.2022 18:10:02</t>
  </si>
  <si>
    <t>14.06.2022 18:10:04</t>
  </si>
  <si>
    <t>14.06.2022 18:10:05</t>
  </si>
  <si>
    <t>14.06.2022 18:10:06</t>
  </si>
  <si>
    <t>14.06.2022 18:10:07</t>
  </si>
  <si>
    <t>14.06.2022 18:10:09</t>
  </si>
  <si>
    <t>14.06.2022 18:10:30</t>
  </si>
  <si>
    <t>14.06.2022 18:10:31</t>
  </si>
  <si>
    <t>14.06.2022 18:10:32</t>
  </si>
  <si>
    <t>14.06.2022 18:10:34</t>
  </si>
  <si>
    <t>14.06.2022 18:10:35</t>
  </si>
  <si>
    <t>14.06.2022 18:10:36</t>
  </si>
  <si>
    <t>14.06.2022 18:10:37</t>
  </si>
  <si>
    <t>14.06.2022 18:10:39</t>
  </si>
  <si>
    <t>14.06.2022 18:10:46</t>
  </si>
  <si>
    <t>14.06.2022 18:10:47</t>
  </si>
  <si>
    <t>14.06.2022 18:10:49</t>
  </si>
  <si>
    <t>14.06.2022 18:10:50</t>
  </si>
  <si>
    <t>14.06.2022 18:10:52</t>
  </si>
  <si>
    <t>14.06.2022 18:10:53</t>
  </si>
  <si>
    <t>14.06.2022 18:10:55</t>
  </si>
  <si>
    <t>14.06.2022 18:11:01</t>
  </si>
  <si>
    <t>14.06.2022 18:11:02</t>
  </si>
  <si>
    <t>14.06.2022 18:11:04</t>
  </si>
  <si>
    <t>14.06.2022 18:11:05</t>
  </si>
  <si>
    <t>14.06.2022 18:11:07</t>
  </si>
  <si>
    <t>14.06.2022 18:11:08</t>
  </si>
  <si>
    <t>14.06.2022 18:11:10</t>
  </si>
  <si>
    <t>14.06.2022 18:11:11</t>
  </si>
  <si>
    <t>14.06.2022 18:11:50</t>
  </si>
  <si>
    <t>14.06.2022 18:11:52</t>
  </si>
  <si>
    <t>14.06.2022 18:11:53</t>
  </si>
  <si>
    <t>14.06.2022 18:11:54</t>
  </si>
  <si>
    <t>14.06.2022 18:11:56</t>
  </si>
  <si>
    <t>14.06.2022 18:11:57</t>
  </si>
  <si>
    <t>14.06.2022 18:11:58</t>
  </si>
  <si>
    <t>14.06.2022 18:11:59</t>
  </si>
  <si>
    <t>14.06.2022 18:12:05</t>
  </si>
  <si>
    <t>14.06.2022 18:12:07</t>
  </si>
  <si>
    <t>14.06.2022 18:12:08</t>
  </si>
  <si>
    <t>14.06.2022 18:12:12</t>
  </si>
  <si>
    <t>14.06.2022 18:12:14</t>
  </si>
  <si>
    <t>14.06.2022 18:12:27</t>
  </si>
  <si>
    <t>14.06.2022 18:12:29</t>
  </si>
  <si>
    <t>14.06.2022 18:12:30</t>
  </si>
  <si>
    <t>14.06.2022 18:12:31</t>
  </si>
  <si>
    <t>14.06.2022 18:12:33</t>
  </si>
  <si>
    <t>14.06.2022 18:12:34</t>
  </si>
  <si>
    <t>14.06.2022 18:12:35</t>
  </si>
  <si>
    <t>14.06.2022 18:12:36</t>
  </si>
  <si>
    <t>14.06.2022 18:12:38</t>
  </si>
  <si>
    <t>14.06.2022 18:12:39</t>
  </si>
  <si>
    <t>14.06.2022 18:12:40</t>
  </si>
  <si>
    <t>14.06.2022 18:12:41</t>
  </si>
  <si>
    <t>14.06.2022 18:12:52</t>
  </si>
  <si>
    <t>14.06.2022 18:12:53</t>
  </si>
  <si>
    <t>14.06.2022 18:12:54</t>
  </si>
  <si>
    <t>14.06.2022 18:12:56</t>
  </si>
  <si>
    <t>14.06.2022 18:12:57</t>
  </si>
  <si>
    <t>14.06.2022 18:12:58</t>
  </si>
  <si>
    <t>14.06.2022 18:13:02</t>
  </si>
  <si>
    <t>14.06.2022 18:13:07</t>
  </si>
  <si>
    <t>14.06.2022 18:13:08</t>
  </si>
  <si>
    <t>14.06.2022 18:13:10</t>
  </si>
  <si>
    <t>14.06.2022 18:13:11</t>
  </si>
  <si>
    <t>14.06.2022 18:13:12</t>
  </si>
  <si>
    <t>14.06.2022 18:13:13</t>
  </si>
  <si>
    <t>14.06.2022 18:13:15</t>
  </si>
  <si>
    <t>14.06.2022 18:14:16</t>
  </si>
  <si>
    <t>14.06.2022 18:14:52</t>
  </si>
  <si>
    <t>14.06.2022 18:15:32</t>
  </si>
  <si>
    <t>14.06.2022 18:15:34</t>
  </si>
  <si>
    <t>14.06.2022 18:15:35</t>
  </si>
  <si>
    <t>14.06.2022 18:15:36</t>
  </si>
  <si>
    <t>14.06.2022 18:15:38</t>
  </si>
  <si>
    <t>14.06.2022 18:15:39</t>
  </si>
  <si>
    <t>14.06.2022 18:15:40</t>
  </si>
  <si>
    <t>14.06.2022 18:15:41</t>
  </si>
  <si>
    <t>14.06.2022 18:15:43</t>
  </si>
  <si>
    <t>14.06.2022 18:15:47</t>
  </si>
  <si>
    <t>14.06.2022 18:16:57</t>
  </si>
  <si>
    <t>14.06.2022 18:16:59</t>
  </si>
  <si>
    <t>14.06.2022 18:17:00</t>
  </si>
  <si>
    <t>14.06.2022 18:17:02</t>
  </si>
  <si>
    <t>14.06.2022 18:17:03</t>
  </si>
  <si>
    <t>14.06.2022 18:17:05</t>
  </si>
  <si>
    <t>14.06.2022 18:17:06</t>
  </si>
  <si>
    <t>14.06.2022 18:17:08</t>
  </si>
  <si>
    <t>14.06.2022 18:17:11</t>
  </si>
  <si>
    <t>14.06.2022 18:17:45</t>
  </si>
  <si>
    <t>14.06.2022 18:17:47</t>
  </si>
  <si>
    <t>14.06.2022 18:17:48</t>
  </si>
  <si>
    <t>14.06.2022 18:17:50</t>
  </si>
  <si>
    <t>14.06.2022 18:17:51</t>
  </si>
  <si>
    <t>14.06.2022 18:17:53</t>
  </si>
  <si>
    <t>14.06.2022 18:17:54</t>
  </si>
  <si>
    <t>14.06.2022 18:17:56</t>
  </si>
  <si>
    <t>14.06.2022 18:17:59</t>
  </si>
  <si>
    <t>14.06.2022 18:18:00</t>
  </si>
  <si>
    <t>14.06.2022 18:18:02</t>
  </si>
  <si>
    <t>14.06.2022 18:18:03</t>
  </si>
  <si>
    <t>14.06.2022 18:18:04</t>
  </si>
  <si>
    <t>14.06.2022 18:18:06</t>
  </si>
  <si>
    <t>14.06.2022 18:18:11</t>
  </si>
  <si>
    <t>14.06.2022 18:18:17</t>
  </si>
  <si>
    <t>14.06.2022 18:18:23</t>
  </si>
  <si>
    <t>14.06.2022 18:18:26</t>
  </si>
  <si>
    <t>14.06.2022 18:18:28</t>
  </si>
  <si>
    <t>14.06.2022 18:18:29</t>
  </si>
  <si>
    <t>14.06.2022 18:18:31</t>
  </si>
  <si>
    <t>14.06.2022 18:19:08</t>
  </si>
  <si>
    <t>14.06.2022 18:19:10</t>
  </si>
  <si>
    <t>14.06.2022 18:19:13</t>
  </si>
  <si>
    <t>14.06.2022 18:19:16</t>
  </si>
  <si>
    <t>14.06.2022 18:19:20</t>
  </si>
  <si>
    <t>14.06.2022 18:19:22</t>
  </si>
  <si>
    <t>14.06.2022 18:19:23</t>
  </si>
  <si>
    <t>14.06.2022 18:20:17</t>
  </si>
  <si>
    <t>14.06.2022 18:20:37</t>
  </si>
  <si>
    <t>14.06.2022 18:20:38</t>
  </si>
  <si>
    <t>14.06.2022 18:20:40</t>
  </si>
  <si>
    <t>14.06.2022 18:20:41</t>
  </si>
  <si>
    <t>14.06.2022 18:20:43</t>
  </si>
  <si>
    <t>14.06.2022 18:20:44</t>
  </si>
  <si>
    <t>14.06.2022 18:20:46</t>
  </si>
  <si>
    <t>14.06.2022 18:20:47</t>
  </si>
  <si>
    <t>14.06.2022 18:20:49</t>
  </si>
  <si>
    <t>14.06.2022 18:20:50</t>
  </si>
  <si>
    <t>14.06.2022 18:20:52</t>
  </si>
  <si>
    <t>14.06.2022 18:20:53</t>
  </si>
  <si>
    <t>14.06.2022 18:21:10</t>
  </si>
  <si>
    <t>14.06.2022 18:21:11</t>
  </si>
  <si>
    <t>14.06.2022 18:21:12</t>
  </si>
  <si>
    <t>14.06.2022 18:21:14</t>
  </si>
  <si>
    <t>14.06.2022 18:21:15</t>
  </si>
  <si>
    <t>14.06.2022 18:21:16</t>
  </si>
  <si>
    <t>14.06.2022 18:21:17</t>
  </si>
  <si>
    <t>14.06.2022 18:21:28</t>
  </si>
  <si>
    <t>14.06.2022 18:21:29</t>
  </si>
  <si>
    <t>14.06.2022 18:21:30</t>
  </si>
  <si>
    <t>14.06.2022 18:21:32</t>
  </si>
  <si>
    <t>14.06.2022 18:21:33</t>
  </si>
  <si>
    <t>14.06.2022 18:21:34</t>
  </si>
  <si>
    <t>14.06.2022 18:21:35</t>
  </si>
  <si>
    <t>14.06.2022 18:21:37</t>
  </si>
  <si>
    <t>14.06.2022 18:21:38</t>
  </si>
  <si>
    <t>14.06.2022 18:21:39</t>
  </si>
  <si>
    <t>14.06.2022 18:21:41</t>
  </si>
  <si>
    <t>14.06.2022 18:21:42</t>
  </si>
  <si>
    <t>14.06.2022 18:21:48</t>
  </si>
  <si>
    <t>14.06.2022 18:21:50</t>
  </si>
  <si>
    <t>14.06.2022 18:21:51</t>
  </si>
  <si>
    <t>14.06.2022 18:21:53</t>
  </si>
  <si>
    <t>14.06.2022 18:21:54</t>
  </si>
  <si>
    <t>14.06.2022 18:21:56</t>
  </si>
  <si>
    <t>14.06.2022 18:21:57</t>
  </si>
  <si>
    <t>14.06.2022 18:21:59</t>
  </si>
  <si>
    <t>14.06.2022 18:22:05</t>
  </si>
  <si>
    <t>14.06.2022 18:22:06</t>
  </si>
  <si>
    <t>14.06.2022 18:22:08</t>
  </si>
  <si>
    <t>14.06.2022 18:22:09</t>
  </si>
  <si>
    <t>14.06.2022 18:22:10</t>
  </si>
  <si>
    <t>14.06.2022 18:22:12</t>
  </si>
  <si>
    <t>14.06.2022 18:22:13</t>
  </si>
  <si>
    <t>14.06.2022 18:22:16</t>
  </si>
  <si>
    <t>14.06.2022 18:22:35</t>
  </si>
  <si>
    <t>14.06.2022 18:22:41</t>
  </si>
  <si>
    <t>14.06.2022 18:22:43</t>
  </si>
  <si>
    <t>14.06.2022 18:22:44</t>
  </si>
  <si>
    <t>14.06.2022 18:22:46</t>
  </si>
  <si>
    <t>14.06.2022 18:22:49</t>
  </si>
  <si>
    <t>14.06.2022 18:22:50</t>
  </si>
  <si>
    <t>14.06.2022 18:22:52</t>
  </si>
  <si>
    <t>14.06.2022 18:22:53</t>
  </si>
  <si>
    <t>14.06.2022 18:22:55</t>
  </si>
  <si>
    <t>14.06.2022 18:22:56</t>
  </si>
  <si>
    <t>14.06.2022 18:22:58</t>
  </si>
  <si>
    <t>14.06.2022 18:25:52</t>
  </si>
  <si>
    <t>14.06.2022 18:25:53</t>
  </si>
  <si>
    <t>14.06.2022 18:25:55</t>
  </si>
  <si>
    <t>14.06.2022 18:25:56</t>
  </si>
  <si>
    <t>14.06.2022 18:25:58</t>
  </si>
  <si>
    <t>14.06.2022 18:25:59</t>
  </si>
  <si>
    <t>14.06.2022 18:26:01</t>
  </si>
  <si>
    <t>14.06.2022 18:26:04</t>
  </si>
  <si>
    <t>14.06.2022 18:26:05</t>
  </si>
  <si>
    <t>14.06.2022 18:26:07</t>
  </si>
  <si>
    <t>14.06.2022 18:26:08</t>
  </si>
  <si>
    <t>14.06.2022 18:26:10</t>
  </si>
  <si>
    <t>14.06.2022 18:26:11</t>
  </si>
  <si>
    <t>14.06.2022 18:26:13</t>
  </si>
  <si>
    <t>14.06.2022 18:26:14</t>
  </si>
  <si>
    <t>14.06.2022 18:26:26</t>
  </si>
  <si>
    <t>14.06.2022 18:26:27</t>
  </si>
  <si>
    <t>14.06.2022 18:26:29</t>
  </si>
  <si>
    <t>14.06.2022 18:26:30</t>
  </si>
  <si>
    <t>14.06.2022 18:26:31</t>
  </si>
  <si>
    <t>14.06.2022 18:26:32</t>
  </si>
  <si>
    <t>14.06.2022 18:26:34</t>
  </si>
  <si>
    <t>14.06.2022 18:26:35</t>
  </si>
  <si>
    <t>14.06.2022 18:26:36</t>
  </si>
  <si>
    <t>14.06.2022 18:26:37</t>
  </si>
  <si>
    <t>14.06.2022 18:26:39</t>
  </si>
  <si>
    <t>14.06.2022 18:26:40</t>
  </si>
  <si>
    <t>14.06.2022 18:26:43</t>
  </si>
  <si>
    <t>14.06.2022 18:26:44</t>
  </si>
  <si>
    <t>14.06.2022 18:26:46</t>
  </si>
  <si>
    <t>14.06.2022 18:26:47</t>
  </si>
  <si>
    <t>14.06.2022 18:26:49</t>
  </si>
  <si>
    <t>14.06.2022 18:26:50</t>
  </si>
  <si>
    <t>14.06.2022 18:26:52</t>
  </si>
  <si>
    <t>14.06.2022 18:26:53</t>
  </si>
  <si>
    <t>14.06.2022 18:27:25</t>
  </si>
  <si>
    <t>14.06.2022 18:28:17</t>
  </si>
  <si>
    <t>14.06.2022 18:28:19</t>
  </si>
  <si>
    <t>14.06.2022 18:28:21</t>
  </si>
  <si>
    <t>14.06.2022 18:29:24</t>
  </si>
  <si>
    <t>14.06.2022 18:29:26</t>
  </si>
  <si>
    <t>14.06.2022 18:29:27</t>
  </si>
  <si>
    <t>14.06.2022 18:29:29</t>
  </si>
  <si>
    <t>14.06.2022 18:29:30</t>
  </si>
  <si>
    <t>14.06.2022 18:29:32</t>
  </si>
  <si>
    <t>14.06.2022 18:29:33</t>
  </si>
  <si>
    <t>14.06.2022 18:29:35</t>
  </si>
  <si>
    <t>14.06.2022 18:29:36</t>
  </si>
  <si>
    <t>14.06.2022 18:29:38</t>
  </si>
  <si>
    <t>14.06.2022 18:29:54</t>
  </si>
  <si>
    <t>14.06.2022 18:29:56</t>
  </si>
  <si>
    <t>14.06.2022 18:29:57</t>
  </si>
  <si>
    <t>14.06.2022 18:29:58</t>
  </si>
  <si>
    <t>14.06.2022 18:29:59</t>
  </si>
  <si>
    <t>14.06.2022 18:30:01</t>
  </si>
  <si>
    <t>14.06.2022 18:30:02</t>
  </si>
  <si>
    <t>14.06.2022 18:30:03</t>
  </si>
  <si>
    <t>14.06.2022 18:30:04</t>
  </si>
  <si>
    <t>14.06.2022 18:30:06</t>
  </si>
  <si>
    <t>14.06.2022 18:30:16</t>
  </si>
  <si>
    <t>14.06.2022 18:30:19</t>
  </si>
  <si>
    <t>14.06.2022 18:30:20</t>
  </si>
  <si>
    <t>14.06.2022 18:31:23</t>
  </si>
  <si>
    <t>14.06.2022 18:31:25</t>
  </si>
  <si>
    <t>14.06.2022 18:31:29</t>
  </si>
  <si>
    <t>14.06.2022 18:31:31</t>
  </si>
  <si>
    <t>14.06.2022 18:32:13</t>
  </si>
  <si>
    <t>14.06.2022 18:32:14</t>
  </si>
  <si>
    <t>14.06.2022 18:32:15</t>
  </si>
  <si>
    <t>14.06.2022 18:32:17</t>
  </si>
  <si>
    <t>14.06.2022 18:32:18</t>
  </si>
  <si>
    <t>14.06.2022 18:32:21</t>
  </si>
  <si>
    <t>14.06.2022 18:32:22</t>
  </si>
  <si>
    <t>14.06.2022 18:32:52</t>
  </si>
  <si>
    <t>14.06.2022 18:32:53</t>
  </si>
  <si>
    <t>14.06.2022 18:32:55</t>
  </si>
  <si>
    <t>14.06.2022 18:32:56</t>
  </si>
  <si>
    <t>14.06.2022 18:32:58</t>
  </si>
  <si>
    <t>14.06.2022 18:32:59</t>
  </si>
  <si>
    <t>14.06.2022 18:33:01</t>
  </si>
  <si>
    <t>14.06.2022 18:33:08</t>
  </si>
  <si>
    <t>14.06.2022 18:33:10</t>
  </si>
  <si>
    <t>14.06.2022 18:33:11</t>
  </si>
  <si>
    <t>14.06.2022 18:33:13</t>
  </si>
  <si>
    <t>14.06.2022 18:33:14</t>
  </si>
  <si>
    <t>14.06.2022 18:33:16</t>
  </si>
  <si>
    <t>14.06.2022 18:33:17</t>
  </si>
  <si>
    <t>14.06.2022 18:33:19</t>
  </si>
  <si>
    <t>14.06.2022 18:33:20</t>
  </si>
  <si>
    <t>14.06.2022 18:33:26</t>
  </si>
  <si>
    <t>14.06.2022 18:34:10</t>
  </si>
  <si>
    <t>14.06.2022 18:34:11</t>
  </si>
  <si>
    <t>14.06.2022 18:34:13</t>
  </si>
  <si>
    <t>14.06.2022 18:34:14</t>
  </si>
  <si>
    <t>14.06.2022 18:34:16</t>
  </si>
  <si>
    <t>14.06.2022 18:34:26</t>
  </si>
  <si>
    <t>14.06.2022 18:34:28</t>
  </si>
  <si>
    <t>14.06.2022 18:34:29</t>
  </si>
  <si>
    <t>14.06.2022 18:34:31</t>
  </si>
  <si>
    <t>14.06.2022 18:34:32</t>
  </si>
  <si>
    <t>14.06.2022 18:34:34</t>
  </si>
  <si>
    <t>14.06.2022 18:34:35</t>
  </si>
  <si>
    <t>14.06.2022 18:34:37</t>
  </si>
  <si>
    <t>14.06.2022 18:34:38</t>
  </si>
  <si>
    <t>14.06.2022 18:34:40</t>
  </si>
  <si>
    <t>14.06.2022 18:34:41</t>
  </si>
  <si>
    <t>14.06.2022 18:34:43</t>
  </si>
  <si>
    <t>14.06.2022 18:34:44</t>
  </si>
  <si>
    <t>14.06.2022 18:34:47</t>
  </si>
  <si>
    <t>14.06.2022 18:34:49</t>
  </si>
  <si>
    <t>14.06.2022 18:34:50</t>
  </si>
  <si>
    <t>14.06.2022 18:35:05</t>
  </si>
  <si>
    <t>14.06.2022 18:35:06</t>
  </si>
  <si>
    <t>14.06.2022 18:35:07</t>
  </si>
  <si>
    <t>14.06.2022 18:35:09</t>
  </si>
  <si>
    <t>14.06.2022 18:35:10</t>
  </si>
  <si>
    <t>14.06.2022 18:35:11</t>
  </si>
  <si>
    <t>14.06.2022 18:35:13</t>
  </si>
  <si>
    <t>14.06.2022 18:35:14</t>
  </si>
  <si>
    <t>14.06.2022 18:35:15</t>
  </si>
  <si>
    <t>14.06.2022 18:35:16</t>
  </si>
  <si>
    <t>14.06.2022 18:35:18</t>
  </si>
  <si>
    <t>14.06.2022 18:35:19</t>
  </si>
  <si>
    <t>14.06.2022 18:35:20</t>
  </si>
  <si>
    <t>14.06.2022 18:35:29</t>
  </si>
  <si>
    <t>14.06.2022 18:35:36</t>
  </si>
  <si>
    <t>14.06.2022 18:35:38</t>
  </si>
  <si>
    <t>14.06.2022 18:35:39</t>
  </si>
  <si>
    <t>14.06.2022 18:35:41</t>
  </si>
  <si>
    <t>14.06.2022 18:35:42</t>
  </si>
  <si>
    <t>14.06.2022 18:35:44</t>
  </si>
  <si>
    <t>14.06.2022 18:36:23</t>
  </si>
  <si>
    <t>14.06.2022 18:36:24</t>
  </si>
  <si>
    <t>14.06.2022 18:36:26</t>
  </si>
  <si>
    <t>14.06.2022 18:36:27</t>
  </si>
  <si>
    <t>14.06.2022 18:36:29</t>
  </si>
  <si>
    <t>14.06.2022 18:36:30</t>
  </si>
  <si>
    <t>14.06.2022 18:36:32</t>
  </si>
  <si>
    <t>14.06.2022 18:36:33</t>
  </si>
  <si>
    <t>14.06.2022 18:36:35</t>
  </si>
  <si>
    <t>14.06.2022 18:36:36</t>
  </si>
  <si>
    <t>14.06.2022 18:39:29</t>
  </si>
  <si>
    <t>14.06.2022 18:39:30</t>
  </si>
  <si>
    <t>14.06.2022 18:39:32</t>
  </si>
  <si>
    <t>14.06.2022 18:39:33</t>
  </si>
  <si>
    <t>14.06.2022 18:39:35</t>
  </si>
  <si>
    <t>14.06.2022 18:39:36</t>
  </si>
  <si>
    <t>14.06.2022 18:39:38</t>
  </si>
  <si>
    <t>14.06.2022 18:39:39</t>
  </si>
  <si>
    <t>14.06.2022 18:39:41</t>
  </si>
  <si>
    <t>14.06.2022 18:39:42</t>
  </si>
  <si>
    <t>14.06.2022 18:39:44</t>
  </si>
  <si>
    <t>14.06.2022 18:39:45</t>
  </si>
  <si>
    <t>14.06.2022 18:39:47</t>
  </si>
  <si>
    <t>14.06.2022 18:39:48</t>
  </si>
  <si>
    <t>14.06.2022 18:39:49</t>
  </si>
  <si>
    <t>14.06.2022 18:39:50</t>
  </si>
  <si>
    <t>14.06.2022 18:39:52</t>
  </si>
  <si>
    <t>14.06.2022 18:39:56</t>
  </si>
  <si>
    <t>14.06.2022 18:39:57</t>
  </si>
  <si>
    <t>14.06.2022 18:39:59</t>
  </si>
  <si>
    <t>14.06.2022 18:40:00</t>
  </si>
  <si>
    <t>14.06.2022 18:40:01</t>
  </si>
  <si>
    <t>14.06.2022 18:40:03</t>
  </si>
  <si>
    <t>14.06.2022 18:40:04</t>
  </si>
  <si>
    <t>14.06.2022 18:40:06</t>
  </si>
  <si>
    <t>14.06.2022 18:40:07</t>
  </si>
  <si>
    <t>14.06.2022 18:40:09</t>
  </si>
  <si>
    <t>14.06.2022 18:40:36</t>
  </si>
  <si>
    <t>14.06.2022 18:40:37</t>
  </si>
  <si>
    <t>14.06.2022 18:40:38</t>
  </si>
  <si>
    <t>14.06.2022 18:40:40</t>
  </si>
  <si>
    <t>14.06.2022 18:40:41</t>
  </si>
  <si>
    <t>14.06.2022 18:40:42</t>
  </si>
  <si>
    <t>14.06.2022 18:40:43</t>
  </si>
  <si>
    <t>14.06.2022 18:40:45</t>
  </si>
  <si>
    <t>14.06.2022 18:40:50</t>
  </si>
  <si>
    <t>14.06.2022 18:40:52</t>
  </si>
  <si>
    <t>14.06.2022 18:40:53</t>
  </si>
  <si>
    <t>14.06.2022 18:40:55</t>
  </si>
  <si>
    <t>14.06.2022 18:40:56</t>
  </si>
  <si>
    <t>14.06.2022 18:40:58</t>
  </si>
  <si>
    <t>14.06.2022 18:40:59</t>
  </si>
  <si>
    <t>14.06.2022 18:41:01</t>
  </si>
  <si>
    <t>14.06.2022 18:41:02</t>
  </si>
  <si>
    <t>14.06.2022 18:41:23</t>
  </si>
  <si>
    <t>14.06.2022 18:41:25</t>
  </si>
  <si>
    <t>14.06.2022 18:41:26</t>
  </si>
  <si>
    <t>14.06.2022 18:41:27</t>
  </si>
  <si>
    <t>14.06.2022 18:41:28</t>
  </si>
  <si>
    <t>14.06.2022 18:41:30</t>
  </si>
  <si>
    <t>14.06.2022 18:41:31</t>
  </si>
  <si>
    <t>14.06.2022 18:43:04</t>
  </si>
  <si>
    <t>14.06.2022 18:43:05</t>
  </si>
  <si>
    <t>14.06.2022 18:43:07</t>
  </si>
  <si>
    <t>14.06.2022 18:43:08</t>
  </si>
  <si>
    <t>14.06.2022 18:43:10</t>
  </si>
  <si>
    <t>14.06.2022 18:43:11</t>
  </si>
  <si>
    <t>14.06.2022 18:43:13</t>
  </si>
  <si>
    <t>14.06.2022 18:44:05</t>
  </si>
  <si>
    <t>14.06.2022 18:44:06</t>
  </si>
  <si>
    <t>14.06.2022 18:44:08</t>
  </si>
  <si>
    <t>14.06.2022 18:44:09</t>
  </si>
  <si>
    <t>14.06.2022 18:44:11</t>
  </si>
  <si>
    <t>14.06.2022 18:44:12</t>
  </si>
  <si>
    <t>14.06.2022 18:44:14</t>
  </si>
  <si>
    <t>14.06.2022 18:44:15</t>
  </si>
  <si>
    <t>14.06.2022 18:45:23</t>
  </si>
  <si>
    <t>14.06.2022 18:45:24</t>
  </si>
  <si>
    <t>14.06.2022 18:45:26</t>
  </si>
  <si>
    <t>14.06.2022 18:45:27</t>
  </si>
  <si>
    <t>14.06.2022 18:45:28</t>
  </si>
  <si>
    <t>14.06.2022 18:45:29</t>
  </si>
  <si>
    <t>14.06.2022 18:45:31</t>
  </si>
  <si>
    <t>14.06.2022 18:45:32</t>
  </si>
  <si>
    <t>14.06.2022 18:45:33</t>
  </si>
  <si>
    <t>14.06.2022 18:45:34</t>
  </si>
  <si>
    <t>14.06.2022 18:45:36</t>
  </si>
  <si>
    <t>14.06.2022 18:46:40</t>
  </si>
  <si>
    <t>14.06.2022 18:46:41</t>
  </si>
  <si>
    <t>14.06.2022 18:46:43</t>
  </si>
  <si>
    <t>14.06.2022 18:46:44</t>
  </si>
  <si>
    <t>14.06.2022 18:46:46</t>
  </si>
  <si>
    <t>14.06.2022 18:46:47</t>
  </si>
  <si>
    <t>14.06.2022 18:46:49</t>
  </si>
  <si>
    <t>14.06.2022 18:46:50</t>
  </si>
  <si>
    <t>14.06.2022 18:47:16</t>
  </si>
  <si>
    <t>14.06.2022 18:47:17</t>
  </si>
  <si>
    <t>14.06.2022 18:47:19</t>
  </si>
  <si>
    <t>14.06.2022 18:47:20</t>
  </si>
  <si>
    <t>14.06.2022 18:47:21</t>
  </si>
  <si>
    <t>14.06.2022 18:47:22</t>
  </si>
  <si>
    <t>14.06.2022 18:47:24</t>
  </si>
  <si>
    <t>14.06.2022 18:47:25</t>
  </si>
  <si>
    <t>14.06.2022 18:48:11</t>
  </si>
  <si>
    <t>14.06.2022 18:49:23</t>
  </si>
  <si>
    <t>14.06.2022 18:49:44</t>
  </si>
  <si>
    <t>14.06.2022 18:49:47</t>
  </si>
  <si>
    <t>14.06.2022 18:49:49</t>
  </si>
  <si>
    <t>14.06.2022 18:49:50</t>
  </si>
  <si>
    <t>14.06.2022 18:49:52</t>
  </si>
  <si>
    <t>14.06.2022 18:50:10</t>
  </si>
  <si>
    <t>14.06.2022 18:50:43</t>
  </si>
  <si>
    <t>14.06.2022 18:50:44</t>
  </si>
  <si>
    <t>14.06.2022 18:50:46</t>
  </si>
  <si>
    <t>14.06.2022 18:50:47</t>
  </si>
  <si>
    <t>14.06.2022 18:50:49</t>
  </si>
  <si>
    <t>14.06.2022 18:51:07</t>
  </si>
  <si>
    <t>14.06.2022 18:51:47</t>
  </si>
  <si>
    <t>14.06.2022 18:52:01</t>
  </si>
  <si>
    <t>14.06.2022 18:52:02</t>
  </si>
  <si>
    <t>14.06.2022 18:52:04</t>
  </si>
  <si>
    <t>14.06.2022 18:52:05</t>
  </si>
  <si>
    <t>14.06.2022 18:52:07</t>
  </si>
  <si>
    <t>14.06.2022 18:52:08</t>
  </si>
  <si>
    <t>14.06.2022 18:52:10</t>
  </si>
  <si>
    <t>14.06.2022 18:52:11</t>
  </si>
  <si>
    <t>14.06.2022 18:52:13</t>
  </si>
  <si>
    <t>14.06.2022 18:52:14</t>
  </si>
  <si>
    <t>14.06.2022 18:52:16</t>
  </si>
  <si>
    <t>14.06.2022 18:52:17</t>
  </si>
  <si>
    <t>14.06.2022 18:52:19</t>
  </si>
  <si>
    <t>14.06.2022 18:52:20</t>
  </si>
  <si>
    <t>14.06.2022 18:52:21</t>
  </si>
  <si>
    <t>14.06.2022 18:52:22</t>
  </si>
  <si>
    <t>14.06.2022 18:52:24</t>
  </si>
  <si>
    <t>14.06.2022 18:52:25</t>
  </si>
  <si>
    <t>14.06.2022 18:52:26</t>
  </si>
  <si>
    <t>14.06.2022 18:52:42</t>
  </si>
  <si>
    <t>14.06.2022 18:52:44</t>
  </si>
  <si>
    <t>14.06.2022 18:52:45</t>
  </si>
  <si>
    <t>14.06.2022 18:52:47</t>
  </si>
  <si>
    <t>14.06.2022 18:52:48</t>
  </si>
  <si>
    <t>14.06.2022 18:52:50</t>
  </si>
  <si>
    <t>14.06.2022 18:52:51</t>
  </si>
  <si>
    <t>14.06.2022 18:53:51</t>
  </si>
  <si>
    <t>14.06.2022 18:53:53</t>
  </si>
  <si>
    <t>14.06.2022 18:53:54</t>
  </si>
  <si>
    <t>14.06.2022 18:53:56</t>
  </si>
  <si>
    <t>14.06.2022 18:54:21</t>
  </si>
  <si>
    <t>14.06.2022 18:54:45</t>
  </si>
  <si>
    <t>14.06.2022 18:54:47</t>
  </si>
  <si>
    <t>14.06.2022 18:54:51</t>
  </si>
  <si>
    <t>14.06.2022 18:54:53</t>
  </si>
  <si>
    <t>14.06.2022 18:54:54</t>
  </si>
  <si>
    <t>14.06.2022 18:54:56</t>
  </si>
  <si>
    <t>14.06.2022 18:54:57</t>
  </si>
  <si>
    <t>14.06.2022 18:54:59</t>
  </si>
  <si>
    <t>14.06.2022 18:55:00</t>
  </si>
  <si>
    <t>14.06.2022 18:56:14</t>
  </si>
  <si>
    <t>14.06.2022 18:56:15</t>
  </si>
  <si>
    <t>14.06.2022 18:56:17</t>
  </si>
  <si>
    <t>14.06.2022 18:56:18</t>
  </si>
  <si>
    <t>14.06.2022 18:56:20</t>
  </si>
  <si>
    <t>14.06.2022 18:56:21</t>
  </si>
  <si>
    <t>14.06.2022 18:56:23</t>
  </si>
  <si>
    <t>14.06.2022 18:57:24</t>
  </si>
  <si>
    <t>14.06.2022 18:57:26</t>
  </si>
  <si>
    <t>14.06.2022 18:57:27</t>
  </si>
  <si>
    <t>14.06.2022 18:57:29</t>
  </si>
  <si>
    <t>14.06.2022 18:57:30</t>
  </si>
  <si>
    <t>14.06.2022 18:57:32</t>
  </si>
  <si>
    <t>14.06.2022 18:57:36</t>
  </si>
  <si>
    <t>14.06.2022 18:57:38</t>
  </si>
  <si>
    <t>14.06.2022 18:57:39</t>
  </si>
  <si>
    <t>14.06.2022 18:57:41</t>
  </si>
  <si>
    <t>14.06.2022 18:57:42</t>
  </si>
  <si>
    <t>14.06.2022 18:57:44</t>
  </si>
  <si>
    <t>14.06.2022 18:57:45</t>
  </si>
  <si>
    <t>14.06.2022 18:57:47</t>
  </si>
  <si>
    <t>14.06.2022 18:57:50</t>
  </si>
  <si>
    <t>14.06.2022 18:57:53</t>
  </si>
  <si>
    <t>14.06.2022 18:57:56</t>
  </si>
  <si>
    <t>14.06.2022 18:57:57</t>
  </si>
  <si>
    <t>14.06.2022 18:59:39</t>
  </si>
  <si>
    <t>14.06.2022 18:59:41</t>
  </si>
  <si>
    <t>14.06.2022 18:59:42</t>
  </si>
  <si>
    <t>14.06.2022 18:59:43</t>
  </si>
  <si>
    <t>14.06.2022 18:59:44</t>
  </si>
  <si>
    <t>14.06.2022 18:59:47</t>
  </si>
  <si>
    <t>14.06.2022 18:59:49</t>
  </si>
  <si>
    <t>14.06.2022 18:59:53</t>
  </si>
  <si>
    <t>14.06.2022 19:00:22</t>
  </si>
  <si>
    <t>14.06.2022 19:00:46</t>
  </si>
  <si>
    <t>14.06.2022 19:00:47</t>
  </si>
  <si>
    <t>14.06.2022 19:00:49</t>
  </si>
  <si>
    <t>14.06.2022 19:00:50</t>
  </si>
  <si>
    <t>14.06.2022 19:00:51</t>
  </si>
  <si>
    <t>14.06.2022 19:00:54</t>
  </si>
  <si>
    <t>14.06.2022 19:00:58</t>
  </si>
  <si>
    <t>14.06.2022 19:01:00</t>
  </si>
  <si>
    <t>14.06.2022 19:01:01</t>
  </si>
  <si>
    <t>14.06.2022 19:01:37</t>
  </si>
  <si>
    <t>14.06.2022 19:01:39</t>
  </si>
  <si>
    <t>14.06.2022 19:01:40</t>
  </si>
  <si>
    <t>14.06.2022 19:01:41</t>
  </si>
  <si>
    <t>14.06.2022 19:01:43</t>
  </si>
  <si>
    <t>14.06.2022 19:01:44</t>
  </si>
  <si>
    <t>14.06.2022 19:01:45</t>
  </si>
  <si>
    <t>14.06.2022 19:01:46</t>
  </si>
  <si>
    <t>14.06.2022 19:02:57</t>
  </si>
  <si>
    <t>14.06.2022 19:02:58</t>
  </si>
  <si>
    <t>14.06.2022 19:03:00</t>
  </si>
  <si>
    <t>14.06.2022 19:03:01</t>
  </si>
  <si>
    <t>14.06.2022 19:03:03</t>
  </si>
  <si>
    <t>14.06.2022 19:03:04</t>
  </si>
  <si>
    <t>14.06.2022 19:03:06</t>
  </si>
  <si>
    <t>14.06.2022 19:03:07</t>
  </si>
  <si>
    <t>14.06.2022 19:04:09</t>
  </si>
  <si>
    <t>14.06.2022 19:04:15</t>
  </si>
  <si>
    <t>14.06.2022 19:04:19</t>
  </si>
  <si>
    <t>14.06.2022 19:04:22</t>
  </si>
  <si>
    <t>14.06.2022 19:04:24</t>
  </si>
  <si>
    <t>14.06.2022 19:04:25</t>
  </si>
  <si>
    <t>14.06.2022 19:04:51</t>
  </si>
  <si>
    <t>14.06.2022 19:04:52</t>
  </si>
  <si>
    <t>14.06.2022 19:04:54</t>
  </si>
  <si>
    <t>14.06.2022 19:04:55</t>
  </si>
  <si>
    <t>14.06.2022 19:04:57</t>
  </si>
  <si>
    <t>14.06.2022 19:04:58</t>
  </si>
  <si>
    <t>14.06.2022 19:05:51</t>
  </si>
  <si>
    <t>14.06.2022 19:05:52</t>
  </si>
  <si>
    <t>14.06.2022 19:06:02</t>
  </si>
  <si>
    <t>14.06.2022 19:06:04</t>
  </si>
  <si>
    <t>14.06.2022 19:06:07</t>
  </si>
  <si>
    <t>14.06.2022 19:06:12</t>
  </si>
  <si>
    <t>14.06.2022 19:07:11</t>
  </si>
  <si>
    <t>14.06.2022 19:07:12</t>
  </si>
  <si>
    <t>14.06.2022 19:07:14</t>
  </si>
  <si>
    <t>14.06.2022 19:07:15</t>
  </si>
  <si>
    <t>14.06.2022 19:07:17</t>
  </si>
  <si>
    <t>14.06.2022 19:07:18</t>
  </si>
  <si>
    <t>14.06.2022 19:07:20</t>
  </si>
  <si>
    <t>14.06.2022 19:07:21</t>
  </si>
  <si>
    <t>14.06.2022 19:07:53</t>
  </si>
  <si>
    <t>14.06.2022 19:07:54</t>
  </si>
  <si>
    <t>14.06.2022 19:07:56</t>
  </si>
  <si>
    <t>14.06.2022 19:07:57</t>
  </si>
  <si>
    <t>14.06.2022 19:07:58</t>
  </si>
  <si>
    <t>14.06.2022 19:07:59</t>
  </si>
  <si>
    <t>14.06.2022 19:08:01</t>
  </si>
  <si>
    <t>14.06.2022 19:08:02</t>
  </si>
  <si>
    <t>14.06.2022 19:08:41</t>
  </si>
  <si>
    <t>14.06.2022 19:08:42</t>
  </si>
  <si>
    <t>14.06.2022 19:08:44</t>
  </si>
  <si>
    <t>14.06.2022 19:08:45</t>
  </si>
  <si>
    <t>14.06.2022 19:08:47</t>
  </si>
  <si>
    <t>14.06.2022 19:08:48</t>
  </si>
  <si>
    <t>14.06.2022 19:08:50</t>
  </si>
  <si>
    <t>14.06.2022 19:10:36</t>
  </si>
  <si>
    <t>14.06.2022 19:10:38</t>
  </si>
  <si>
    <t>14.06.2022 19:10:42</t>
  </si>
  <si>
    <t>14.06.2022 19:11:47</t>
  </si>
  <si>
    <t>14.06.2022 19:11:48</t>
  </si>
  <si>
    <t>14.06.2022 19:11:49</t>
  </si>
  <si>
    <t>14.06.2022 19:11:51</t>
  </si>
  <si>
    <t>14.06.2022 19:11:52</t>
  </si>
  <si>
    <t>14.06.2022 19:11:55</t>
  </si>
  <si>
    <t>14.06.2022 19:11:56</t>
  </si>
  <si>
    <t>14.06.2022 19:11:57</t>
  </si>
  <si>
    <t>14.06.2022 19:11:59</t>
  </si>
  <si>
    <t>14.06.2022 19:12:00</t>
  </si>
  <si>
    <t>14.06.2022 19:12:52</t>
  </si>
  <si>
    <t>14.06.2022 19:12:54</t>
  </si>
  <si>
    <t>14.06.2022 19:12:55</t>
  </si>
  <si>
    <t>14.06.2022 19:12:57</t>
  </si>
  <si>
    <t>14.06.2022 19:12:58</t>
  </si>
  <si>
    <t>14.06.2022 19:13:00</t>
  </si>
  <si>
    <t>14.06.2022 19:13:01</t>
  </si>
  <si>
    <t>14.06.2022 19:14:36</t>
  </si>
  <si>
    <t>14.06.2022 19:14:37</t>
  </si>
  <si>
    <t>14.06.2022 19:14:39</t>
  </si>
  <si>
    <t>14.06.2022 19:14:40</t>
  </si>
  <si>
    <t>14.06.2022 19:14:43</t>
  </si>
  <si>
    <t>14.06.2022 19:14:45</t>
  </si>
  <si>
    <t>14.06.2022 19:14:46</t>
  </si>
  <si>
    <t>14.06.2022 19:14:55</t>
  </si>
  <si>
    <t>14.06.2022 19:15:24</t>
  </si>
  <si>
    <t>14.06.2022 19:15:31</t>
  </si>
  <si>
    <t>14.06.2022 19:15:33</t>
  </si>
  <si>
    <t>14.06.2022 19:15:34</t>
  </si>
  <si>
    <t>14.06.2022 19:15:36</t>
  </si>
  <si>
    <t>14.06.2022 19:15:37</t>
  </si>
  <si>
    <t>14.06.2022 19:15:39</t>
  </si>
  <si>
    <t>14.06.2022 19:15:40</t>
  </si>
  <si>
    <t>14.06.2022 19:15:58</t>
  </si>
  <si>
    <t>14.06.2022 19:16:00</t>
  </si>
  <si>
    <t>14.06.2022 19:16:01</t>
  </si>
  <si>
    <t>14.06.2022 19:16:03</t>
  </si>
  <si>
    <t>14.06.2022 19:16:04</t>
  </si>
  <si>
    <t>14.06.2022 19:16:06</t>
  </si>
  <si>
    <t>14.06.2022 19:16:07</t>
  </si>
  <si>
    <t>14.06.2022 19:16:09</t>
  </si>
  <si>
    <t>14.06.2022 19:16:10</t>
  </si>
  <si>
    <t>14.06.2022 19:16:12</t>
  </si>
  <si>
    <t>14.06.2022 19:16:13</t>
  </si>
  <si>
    <t>14.06.2022 19:16:15</t>
  </si>
  <si>
    <t>14.06.2022 19:16:16</t>
  </si>
  <si>
    <t>14.06.2022 19:16:18</t>
  </si>
  <si>
    <t>14.06.2022 19:16:22</t>
  </si>
  <si>
    <t>14.06.2022 19:16:24</t>
  </si>
  <si>
    <t>14.06.2022 19:16:25</t>
  </si>
  <si>
    <t>14.06.2022 19:16:27</t>
  </si>
  <si>
    <t>14.06.2022 19:16:28</t>
  </si>
  <si>
    <t>14.06.2022 19:16:30</t>
  </si>
  <si>
    <t>14.06.2022 19:16:31</t>
  </si>
  <si>
    <t>14.06.2022 19:16:33</t>
  </si>
  <si>
    <t>14.06.2022 19:16:34</t>
  </si>
  <si>
    <t>14.06.2022 19:16:38</t>
  </si>
  <si>
    <t>14.06.2022 19:16:40</t>
  </si>
  <si>
    <t>14.06.2022 19:16:41</t>
  </si>
  <si>
    <t>14.06.2022 19:16:44</t>
  </si>
  <si>
    <t>14.06.2022 19:16:46</t>
  </si>
  <si>
    <t>14.06.2022 19:16:47</t>
  </si>
  <si>
    <t>14.06.2022 19:16:49</t>
  </si>
  <si>
    <t>14.06.2022 19:17:58</t>
  </si>
  <si>
    <t>14.06.2022 19:17:59</t>
  </si>
  <si>
    <t>14.06.2022 19:18:01</t>
  </si>
  <si>
    <t>14.06.2022 19:18:02</t>
  </si>
  <si>
    <t>14.06.2022 19:18:04</t>
  </si>
  <si>
    <t>14.06.2022 19:18:05</t>
  </si>
  <si>
    <t>14.06.2022 19:18:07</t>
  </si>
  <si>
    <t>14.06.2022 19:18:10</t>
  </si>
  <si>
    <t>14.06.2022 19:20:32</t>
  </si>
  <si>
    <t>14.06.2022 19:20:34</t>
  </si>
  <si>
    <t>14.06.2022 19:20:35</t>
  </si>
  <si>
    <t>14.06.2022 19:20:37</t>
  </si>
  <si>
    <t>14.06.2022 19:20:38</t>
  </si>
  <si>
    <t>14.06.2022 19:20:40</t>
  </si>
  <si>
    <t>14.06.2022 19:20:41</t>
  </si>
  <si>
    <t>14.06.2022 19:20:43</t>
  </si>
  <si>
    <t>14.06.2022 19:20:44</t>
  </si>
  <si>
    <t>14.06.2022 19:20:46</t>
  </si>
  <si>
    <t>14.06.2022 19:21:25</t>
  </si>
  <si>
    <t>14.06.2022 19:21:26</t>
  </si>
  <si>
    <t>14.06.2022 19:21:28</t>
  </si>
  <si>
    <t>14.06.2022 19:21:29</t>
  </si>
  <si>
    <t>14.06.2022 19:21:30</t>
  </si>
  <si>
    <t>14.06.2022 19:21:31</t>
  </si>
  <si>
    <t>14.06.2022 19:21:33</t>
  </si>
  <si>
    <t>14.06.2022 19:21:34</t>
  </si>
  <si>
    <t>14.06.2022 19:21:35</t>
  </si>
  <si>
    <t>14.06.2022 19:22:00</t>
  </si>
  <si>
    <t>14.06.2022 19:22:02</t>
  </si>
  <si>
    <t>14.06.2022 19:22:03</t>
  </si>
  <si>
    <t>14.06.2022 19:22:04</t>
  </si>
  <si>
    <t>14.06.2022 19:22:06</t>
  </si>
  <si>
    <t>14.06.2022 19:22:07</t>
  </si>
  <si>
    <t>14.06.2022 19:22:08</t>
  </si>
  <si>
    <t>14.06.2022 19:22:10</t>
  </si>
  <si>
    <t>14.06.2022 19:22:35</t>
  </si>
  <si>
    <t>14.06.2022 19:22:36</t>
  </si>
  <si>
    <t>14.06.2022 19:22:38</t>
  </si>
  <si>
    <t>14.06.2022 19:22:39</t>
  </si>
  <si>
    <t>14.06.2022 19:24:48</t>
  </si>
  <si>
    <t>14.06.2022 19:24:50</t>
  </si>
  <si>
    <t>14.06.2022 19:24:51</t>
  </si>
  <si>
    <t>14.06.2022 19:24:53</t>
  </si>
  <si>
    <t>14.06.2022 19:24:54</t>
  </si>
  <si>
    <t>14.06.2022 19:24:56</t>
  </si>
  <si>
    <t>14.06.2022 19:24:57</t>
  </si>
  <si>
    <t>14.06.2022 19:24:59</t>
  </si>
  <si>
    <t>14.06.2022 19:25:00</t>
  </si>
  <si>
    <t>14.06.2022 19:25:02</t>
  </si>
  <si>
    <t>14.06.2022 19:25:05</t>
  </si>
  <si>
    <t>14.06.2022 19:25:27</t>
  </si>
  <si>
    <t>14.06.2022 19:25:29</t>
  </si>
  <si>
    <t>14.06.2022 19:25:30</t>
  </si>
  <si>
    <t>14.06.2022 19:25:31</t>
  </si>
  <si>
    <t>14.06.2022 19:25:32</t>
  </si>
  <si>
    <t>14.06.2022 19:25:34</t>
  </si>
  <si>
    <t>14.06.2022 19:26:08</t>
  </si>
  <si>
    <t>14.06.2022 19:26:11</t>
  </si>
  <si>
    <t>14.06.2022 19:26:12</t>
  </si>
  <si>
    <t>14.06.2022 19:26:14</t>
  </si>
  <si>
    <t>14.06.2022 19:26:15</t>
  </si>
  <si>
    <t>14.06.2022 19:26:18</t>
  </si>
  <si>
    <t>14.06.2022 19:29:59</t>
  </si>
  <si>
    <t>14.06.2022 19:30:00</t>
  </si>
  <si>
    <t>14.06.2022 19:30:02</t>
  </si>
  <si>
    <t>14.06.2022 19:30:03</t>
  </si>
  <si>
    <t>14.06.2022 19:30:05</t>
  </si>
  <si>
    <t>14.06.2022 19:30:06</t>
  </si>
  <si>
    <t>14.06.2022 19:30:08</t>
  </si>
  <si>
    <t>14.06.2022 19:30:09</t>
  </si>
  <si>
    <t>14.06.2022 19:31:03</t>
  </si>
  <si>
    <t>14.06.2022 19:31:04</t>
  </si>
  <si>
    <t>14.06.2022 19:31:06</t>
  </si>
  <si>
    <t>14.06.2022 19:31:07</t>
  </si>
  <si>
    <t>14.06.2022 19:31:09</t>
  </si>
  <si>
    <t>14.06.2022 19:31:10</t>
  </si>
  <si>
    <t>14.06.2022 19:31:12</t>
  </si>
  <si>
    <t>14.06.2022 19:32:31</t>
  </si>
  <si>
    <t>14.06.2022 19:32:33</t>
  </si>
  <si>
    <t>14.06.2022 19:32:34</t>
  </si>
  <si>
    <t>14.06.2022 19:32:36</t>
  </si>
  <si>
    <t>14.06.2022 19:32:37</t>
  </si>
  <si>
    <t>14.06.2022 19:32:39</t>
  </si>
  <si>
    <t>14.06.2022 19:33:24</t>
  </si>
  <si>
    <t>14.06.2022 19:34:07</t>
  </si>
  <si>
    <t>14.06.2022 19:34:49</t>
  </si>
  <si>
    <t>14.06.2022 19:36:21</t>
  </si>
  <si>
    <t>14.06.2022 19:36:31</t>
  </si>
  <si>
    <t>14.06.2022 19:36:33</t>
  </si>
  <si>
    <t>14.06.2022 19:36:52</t>
  </si>
  <si>
    <t>14.06.2022 19:37:57</t>
  </si>
  <si>
    <t>14.06.2022 19:37:58</t>
  </si>
  <si>
    <t>14.06.2022 19:38:00</t>
  </si>
  <si>
    <t>14.06.2022 19:38:01</t>
  </si>
  <si>
    <t>14.06.2022 19:38:03</t>
  </si>
  <si>
    <t>14.06.2022 19:38:04</t>
  </si>
  <si>
    <t>14.06.2022 19:38:06</t>
  </si>
  <si>
    <t>14.06.2022 19:40:02</t>
  </si>
  <si>
    <t>14.06.2022 19:40:04</t>
  </si>
  <si>
    <t>14.06.2022 19:40:05</t>
  </si>
  <si>
    <t>14.06.2022 19:40:07</t>
  </si>
  <si>
    <t>14.06.2022 19:40:10</t>
  </si>
  <si>
    <t>14.06.2022 19:40:11</t>
  </si>
  <si>
    <t>14.06.2022 19:40:13</t>
  </si>
  <si>
    <t>14.06.2022 19:41:25</t>
  </si>
  <si>
    <t>14.06.2022 19:41:26</t>
  </si>
  <si>
    <t>14.06.2022 19:42:08</t>
  </si>
  <si>
    <t>14.06.2022 19:42:10</t>
  </si>
  <si>
    <t>14.06.2022 19:42:11</t>
  </si>
  <si>
    <t>14.06.2022 19:42:13</t>
  </si>
  <si>
    <t>14.06.2022 19:42:14</t>
  </si>
  <si>
    <t>14.06.2022 19:42:16</t>
  </si>
  <si>
    <t>14.06.2022 19:42:17</t>
  </si>
  <si>
    <t>14.06.2022 19:42:19</t>
  </si>
  <si>
    <t>14.06.2022 19:42:20</t>
  </si>
  <si>
    <t>14.06.2022 19:44:16</t>
  </si>
  <si>
    <t>14.06.2022 19:44:17</t>
  </si>
  <si>
    <t>14.06.2022 19:44:19</t>
  </si>
  <si>
    <t>14.06.2022 19:44:20</t>
  </si>
  <si>
    <t>14.06.2022 19:44:22</t>
  </si>
  <si>
    <t>14.06.2022 19:44:23</t>
  </si>
  <si>
    <t>14.06.2022 19:44:25</t>
  </si>
  <si>
    <t>14.06.2022 19:44:26</t>
  </si>
  <si>
    <t>14.06.2022 19:44:28</t>
  </si>
  <si>
    <t>14.06.2022 19:45:19</t>
  </si>
  <si>
    <t>14.06.2022 19:45:20</t>
  </si>
  <si>
    <t>14.06.2022 19:45:22</t>
  </si>
  <si>
    <t>14.06.2022 19:45:23</t>
  </si>
  <si>
    <t>14.06.2022 19:45:25</t>
  </si>
  <si>
    <t>14.06.2022 19:46:55</t>
  </si>
  <si>
    <t>14.06.2022 19:46:56</t>
  </si>
  <si>
    <t>14.06.2022 19:46:58</t>
  </si>
  <si>
    <t>14.06.2022 19:46:59</t>
  </si>
  <si>
    <t>14.06.2022 19:47:01</t>
  </si>
  <si>
    <t>14.06.2022 19:47:02</t>
  </si>
  <si>
    <t>14.06.2022 19:47:04</t>
  </si>
  <si>
    <t>14.06.2022 19:48:37</t>
  </si>
  <si>
    <t>14.06.2022 19:48:38</t>
  </si>
  <si>
    <t>14.06.2022 19:48:40</t>
  </si>
  <si>
    <t>14.06.2022 19:48:41</t>
  </si>
  <si>
    <t>14.06.2022 19:48:43</t>
  </si>
  <si>
    <t>14.06.2022 19:50:04</t>
  </si>
  <si>
    <t>14.06.2022 19:50:05</t>
  </si>
  <si>
    <t>14.06.2022 19:50:07</t>
  </si>
  <si>
    <t>14.06.2022 19:50:08</t>
  </si>
  <si>
    <t>14.06.2022 19:50:10</t>
  </si>
  <si>
    <t>14.06.2022 19:50:11</t>
  </si>
  <si>
    <t>14.06.2022 19:50:13</t>
  </si>
  <si>
    <t>14.06.2022 19:50:14</t>
  </si>
  <si>
    <t>14.06.2022 19:50:15</t>
  </si>
  <si>
    <t>14.06.2022 19:50:29</t>
  </si>
  <si>
    <t>14.06.2022 19:50:30</t>
  </si>
  <si>
    <t>14.06.2022 19:50:32</t>
  </si>
  <si>
    <t>14.06.2022 19:50:33</t>
  </si>
  <si>
    <t>14.06.2022 19:50:35</t>
  </si>
  <si>
    <t>14.06.2022 19:50:36</t>
  </si>
  <si>
    <t>14.06.2022 19:50:47</t>
  </si>
  <si>
    <t>14.06.2022 19:50:48</t>
  </si>
  <si>
    <t>14.06.2022 19:50:50</t>
  </si>
  <si>
    <t>14.06.2022 19:50:51</t>
  </si>
  <si>
    <t>14.06.2022 19:50:53</t>
  </si>
  <si>
    <t>14.06.2022 19:50:54</t>
  </si>
  <si>
    <t>14.06.2022 19:53:47</t>
  </si>
  <si>
    <t>14.06.2022 19:53:48</t>
  </si>
  <si>
    <t>14.06.2022 19:53:50</t>
  </si>
  <si>
    <t>14.06.2022 19:53:51</t>
  </si>
  <si>
    <t>14.06.2022 19:53:53</t>
  </si>
  <si>
    <t>14.06.2022 19:53:54</t>
  </si>
  <si>
    <t>14.06.2022 19:53:56</t>
  </si>
  <si>
    <t>14.06.2022 19:53:57</t>
  </si>
  <si>
    <t>14.06.2022 19:55:45</t>
  </si>
  <si>
    <t>14.06.2022 19:55:47</t>
  </si>
  <si>
    <t>14.06.2022 19:55:48</t>
  </si>
  <si>
    <t>14.06.2022 19:55:50</t>
  </si>
  <si>
    <t>14.06.2022 19:55:56</t>
  </si>
  <si>
    <t>14.06.2022 19:55:57</t>
  </si>
  <si>
    <t>14.06.2022 19:56:00</t>
  </si>
  <si>
    <t>14.06.2022 19:56:02</t>
  </si>
  <si>
    <t>14.06.2022 19:56:05</t>
  </si>
  <si>
    <t>14.06.2022 19:56:53</t>
  </si>
  <si>
    <t>14.06.2022 19:56:57</t>
  </si>
  <si>
    <t>14.06.2022 19:57:57</t>
  </si>
  <si>
    <t>14.06.2022 19:57:59</t>
  </si>
  <si>
    <t>14.06.2022 19:58:00</t>
  </si>
  <si>
    <t>14.06.2022 19:58:02</t>
  </si>
  <si>
    <t>14.06.2022 19:58:03</t>
  </si>
  <si>
    <t>14.06.2022 19:58:05</t>
  </si>
  <si>
    <t>14.06.2022 19:58:06</t>
  </si>
  <si>
    <t>14.06.2022 19:59:54</t>
  </si>
  <si>
    <t>14.06.2022 19:59:56</t>
  </si>
  <si>
    <t>14.06.2022 19:59:59</t>
  </si>
  <si>
    <t>14.06.2022 20:00:00</t>
  </si>
  <si>
    <t>14.06.2022 20:00:02</t>
  </si>
  <si>
    <t>14.06.2022 20:00:03</t>
  </si>
  <si>
    <t>14.06.2022 20:00:05</t>
  </si>
  <si>
    <t>14.06.2022 20:00:06</t>
  </si>
  <si>
    <t>14.06.2022 20:00:09</t>
  </si>
  <si>
    <t>14.06.2022 20:00:11</t>
  </si>
  <si>
    <t>14.06.2022 20:00:12</t>
  </si>
  <si>
    <t>14.06.2022 20:00:14</t>
  </si>
  <si>
    <t>14.06.2022 20:00:15</t>
  </si>
  <si>
    <t>14.06.2022 20:00:17</t>
  </si>
  <si>
    <t>14.06.2022 20:00:18</t>
  </si>
  <si>
    <t>14.06.2022 20:00:20</t>
  </si>
  <si>
    <t>14.06.2022 20:01:30</t>
  </si>
  <si>
    <t>14.06.2022 20:01:32</t>
  </si>
  <si>
    <t>14.06.2022 20:01:33</t>
  </si>
  <si>
    <t>14.06.2022 20:01:35</t>
  </si>
  <si>
    <t>14.06.2022 20:01:36</t>
  </si>
  <si>
    <t>14.06.2022 20:01:38</t>
  </si>
  <si>
    <t>14.06.2022 20:01:39</t>
  </si>
  <si>
    <t>14.06.2022 20:01:41</t>
  </si>
  <si>
    <t>14.06.2022 20:01:42</t>
  </si>
  <si>
    <t>14.06.2022 20:02:17</t>
  </si>
  <si>
    <t>14.06.2022 20:02:18</t>
  </si>
  <si>
    <t>14.06.2022 20:02:20</t>
  </si>
  <si>
    <t>14.06.2022 20:02:21</t>
  </si>
  <si>
    <t>14.06.2022 20:02:23</t>
  </si>
  <si>
    <t>14.06.2022 20:02:24</t>
  </si>
  <si>
    <t>14.06.2022 20:02:26</t>
  </si>
  <si>
    <t>14.06.2022 20:02:27</t>
  </si>
  <si>
    <t>14.06.2022 20:02:54</t>
  </si>
  <si>
    <t>14.06.2022 20:02:56</t>
  </si>
  <si>
    <t>14.06.2022 20:02:57</t>
  </si>
  <si>
    <t>14.06.2022 20:02:59</t>
  </si>
  <si>
    <t>14.06.2022 20:03:00</t>
  </si>
  <si>
    <t>14.06.2022 20:03:02</t>
  </si>
  <si>
    <t>14.06.2022 20:03:03</t>
  </si>
  <si>
    <t>14.06.2022 20:03:05</t>
  </si>
  <si>
    <t>14.06.2022 20:03:49</t>
  </si>
  <si>
    <t>14.06.2022 20:03:51</t>
  </si>
  <si>
    <t>14.06.2022 20:03:52</t>
  </si>
  <si>
    <t>14.06.2022 20:03:54</t>
  </si>
  <si>
    <t>14.06.2022 20:03:55</t>
  </si>
  <si>
    <t>14.06.2022 20:03:57</t>
  </si>
  <si>
    <t>14.06.2022 20:03:58</t>
  </si>
  <si>
    <t>14.06.2022 20:04:00</t>
  </si>
  <si>
    <t>14.06.2022 20:04:01</t>
  </si>
  <si>
    <t>14.06.2022 20:04:10</t>
  </si>
  <si>
    <t>14.06.2022 20:04:12</t>
  </si>
  <si>
    <t>14.06.2022 20:04:13</t>
  </si>
  <si>
    <t>14.06.2022 20:04:15</t>
  </si>
  <si>
    <t>14.06.2022 20:04:16</t>
  </si>
  <si>
    <t>14.06.2022 20:04:18</t>
  </si>
  <si>
    <t>14.06.2022 20:04:19</t>
  </si>
  <si>
    <t>14.06.2022 20:04:21</t>
  </si>
  <si>
    <t>14.06.2022 20:04:25</t>
  </si>
  <si>
    <t>14.06.2022 20:04:27</t>
  </si>
  <si>
    <t>14.06.2022 20:04:31</t>
  </si>
  <si>
    <t>14.06.2022 20:04:33</t>
  </si>
  <si>
    <t>14.06.2022 20:04:34</t>
  </si>
  <si>
    <t>14.06.2022 20:09:24</t>
  </si>
  <si>
    <t>14.06.2022 20:09:25</t>
  </si>
  <si>
    <t>14.06.2022 20:09:27</t>
  </si>
  <si>
    <t>14.06.2022 20:09:28</t>
  </si>
  <si>
    <t>14.06.2022 20:09:30</t>
  </si>
  <si>
    <t>14.06.2022 20:09:31</t>
  </si>
  <si>
    <t>14.06.2022 20:09:33</t>
  </si>
  <si>
    <t>14.06.2022 20:11:09</t>
  </si>
  <si>
    <t>14.06.2022 20:11:10</t>
  </si>
  <si>
    <t>14.06.2022 20:11:12</t>
  </si>
  <si>
    <t>14.06.2022 20:11:13</t>
  </si>
  <si>
    <t>14.06.2022 20:11:15</t>
  </si>
  <si>
    <t>14.06.2022 20:11:16</t>
  </si>
  <si>
    <t>14.06.2022 20:11:18</t>
  </si>
  <si>
    <t>14.06.2022 20:11:19</t>
  </si>
  <si>
    <t>14.06.2022 20:11:21</t>
  </si>
  <si>
    <t>14.06.2022 20:11:22</t>
  </si>
  <si>
    <t>14.06.2022 20:11:24</t>
  </si>
  <si>
    <t>14.06.2022 20:13:34</t>
  </si>
  <si>
    <t>14.06.2022 20:13:36</t>
  </si>
  <si>
    <t>14.06.2022 20:13:37</t>
  </si>
  <si>
    <t>14.06.2022 20:13:39</t>
  </si>
  <si>
    <t>14.06.2022 20:13:40</t>
  </si>
  <si>
    <t>14.06.2022 20:13:42</t>
  </si>
  <si>
    <t>14.06.2022 20:18:58</t>
  </si>
  <si>
    <t>14.06.2022 20:19:00</t>
  </si>
  <si>
    <t>14.06.2022 20:19:01</t>
  </si>
  <si>
    <t>14.06.2022 20:19:03</t>
  </si>
  <si>
    <t>14.06.2022 20:19:04</t>
  </si>
  <si>
    <t>14.06.2022 20:19:06</t>
  </si>
  <si>
    <t>14.06.2022 20:19:07</t>
  </si>
  <si>
    <t>14.06.2022 20:19:09</t>
  </si>
  <si>
    <t>14.06.2022 20:19:10</t>
  </si>
  <si>
    <t>14.06.2022 20:19:13</t>
  </si>
  <si>
    <t>14.06.2022 20:22:33</t>
  </si>
  <si>
    <t>14.06.2022 20:22:34</t>
  </si>
  <si>
    <t>14.06.2022 20:22:36</t>
  </si>
  <si>
    <t>14.06.2022 20:22:37</t>
  </si>
  <si>
    <t>14.06.2022 20:22:39</t>
  </si>
  <si>
    <t>14.06.2022 20:22:40</t>
  </si>
  <si>
    <t>14.06.2022 20:22:42</t>
  </si>
  <si>
    <t>14.06.2022 20:22:43</t>
  </si>
  <si>
    <t>14.06.2022 20:26:31</t>
  </si>
  <si>
    <t>14.06.2022 20:26:33</t>
  </si>
  <si>
    <t>14.06.2022 20:26:34</t>
  </si>
  <si>
    <t>14.06.2022 20:26:36</t>
  </si>
  <si>
    <t>14.06.2022 20:26:37</t>
  </si>
  <si>
    <t>14.06.2022 20:26:39</t>
  </si>
  <si>
    <t>14.06.2022 20:26:40</t>
  </si>
  <si>
    <t>14.06.2022 20:26:42</t>
  </si>
  <si>
    <t>14.06.2022 20:26:43</t>
  </si>
  <si>
    <t>14.06.2022 20:26:45</t>
  </si>
  <si>
    <t>14.06.2022 20:29:00</t>
  </si>
  <si>
    <t>14.06.2022 20:29:01</t>
  </si>
  <si>
    <t>14.06.2022 20:29:03</t>
  </si>
  <si>
    <t>14.06.2022 20:29:04</t>
  </si>
  <si>
    <t>14.06.2022 20:29:06</t>
  </si>
  <si>
    <t>14.06.2022 20:29:07</t>
  </si>
  <si>
    <t>14.06.2022 20:29:37</t>
  </si>
  <si>
    <t>14.06.2022 20:29:39</t>
  </si>
  <si>
    <t>14.06.2022 20:29:40</t>
  </si>
  <si>
    <t>14.06.2022 20:29:42</t>
  </si>
  <si>
    <t>14.06.2022 20:29:43</t>
  </si>
  <si>
    <t>14.06.2022 20:29:45</t>
  </si>
  <si>
    <t>14.06.2022 20:29:46</t>
  </si>
  <si>
    <t>14.06.2022 20:29:49</t>
  </si>
  <si>
    <t>14.06.2022 20:31:37</t>
  </si>
  <si>
    <t>14.06.2022 20:31:39</t>
  </si>
  <si>
    <t>14.06.2022 20:31:40</t>
  </si>
  <si>
    <t>14.06.2022 20:31:42</t>
  </si>
  <si>
    <t>14.06.2022 20:31:43</t>
  </si>
  <si>
    <t>14.06.2022 20:31:45</t>
  </si>
  <si>
    <t>14.06.2022 20:31:46</t>
  </si>
  <si>
    <t>14.06.2022 20:32:31</t>
  </si>
  <si>
    <t>14.06.2022 20:32:33</t>
  </si>
  <si>
    <t>14.06.2022 20:32:34</t>
  </si>
  <si>
    <t>14.06.2022 20:32:36</t>
  </si>
  <si>
    <t>14.06.2022 20:32:37</t>
  </si>
  <si>
    <t>14.06.2022 20:32:39</t>
  </si>
  <si>
    <t>14.06.2022 20:32:40</t>
  </si>
  <si>
    <t>14.06.2022 20:32:42</t>
  </si>
  <si>
    <t>14.06.2022 20:37:07</t>
  </si>
  <si>
    <t>14.06.2022 20:37:08</t>
  </si>
  <si>
    <t>14.06.2022 20:37:10</t>
  </si>
  <si>
    <t>14.06.2022 20:37:11</t>
  </si>
  <si>
    <t>14.06.2022 20:37:13</t>
  </si>
  <si>
    <t>14.06.2022 20:37:14</t>
  </si>
  <si>
    <t>14.06.2022 20:37:16</t>
  </si>
  <si>
    <t>14.06.2022 20:37:17</t>
  </si>
  <si>
    <t>14.06.2022 20:42:20</t>
  </si>
  <si>
    <t>14.06.2022 20:42:22</t>
  </si>
  <si>
    <t>14.06.2022 20:42:23</t>
  </si>
  <si>
    <t>14.06.2022 20:42:25</t>
  </si>
  <si>
    <t>14.06.2022 20:42:26</t>
  </si>
  <si>
    <t>14.06.2022 20:42:28</t>
  </si>
  <si>
    <t>14.06.2022 20:42:29</t>
  </si>
  <si>
    <t>14.06.2022 20:42:31</t>
  </si>
  <si>
    <t>14.06.2022 20:42:32</t>
  </si>
  <si>
    <t>14.06.2022 20:42:34</t>
  </si>
  <si>
    <t>14.06.2022 20:42:41</t>
  </si>
  <si>
    <t>14.06.2022 20:42:43</t>
  </si>
  <si>
    <t>14.06.2022 20:42:44</t>
  </si>
  <si>
    <t>14.06.2022 20:42:46</t>
  </si>
  <si>
    <t>14.06.2022 20:42:47</t>
  </si>
  <si>
    <t>14.06.2022 20:42:49</t>
  </si>
  <si>
    <t>14.06.2022 20:42:50</t>
  </si>
  <si>
    <t>14.06.2022 20:43:14</t>
  </si>
  <si>
    <t>14.06.2022 20:43:16</t>
  </si>
  <si>
    <t>14.06.2022 20:43:17</t>
  </si>
  <si>
    <t>14.06.2022 20:43:19</t>
  </si>
  <si>
    <t>14.06.2022 20:43:20</t>
  </si>
  <si>
    <t>14.06.2022 20:43:22</t>
  </si>
  <si>
    <t>14.06.2022 20:43:23</t>
  </si>
  <si>
    <t>14.06.2022 20:44:53</t>
  </si>
  <si>
    <t>14.06.2022 20:44:55</t>
  </si>
  <si>
    <t>14.06.2022 20:44:56</t>
  </si>
  <si>
    <t>14.06.2022 20:44:58</t>
  </si>
  <si>
    <t>14.06.2022 20:44:59</t>
  </si>
  <si>
    <t>14.06.2022 20:45:01</t>
  </si>
  <si>
    <t>14.06.2022 20:45:02</t>
  </si>
  <si>
    <t>14.06.2022 20:47:16</t>
  </si>
  <si>
    <t>14.06.2022 20:47:17</t>
  </si>
  <si>
    <t>14.06.2022 20:47:22</t>
  </si>
  <si>
    <t>14.06.2022 20:47:25</t>
  </si>
  <si>
    <t>14.06.2022 20:48:26</t>
  </si>
  <si>
    <t>14.06.2022 20:48:28</t>
  </si>
  <si>
    <t>14.06.2022 20:48:29</t>
  </si>
  <si>
    <t>14.06.2022 20:48:31</t>
  </si>
  <si>
    <t>14.06.2022 20:48:32</t>
  </si>
  <si>
    <t>14.06.2022 20:48:34</t>
  </si>
  <si>
    <t>14.06.2022 20:48:35</t>
  </si>
  <si>
    <t>14.06.2022 20:48:47</t>
  </si>
  <si>
    <t>14.06.2022 20:50:35</t>
  </si>
  <si>
    <t>14.06.2022 20:50:40</t>
  </si>
  <si>
    <t>14.06.2022 20:50:41</t>
  </si>
  <si>
    <t>14.06.2022 20:50:43</t>
  </si>
  <si>
    <t>14.06.2022 20:50:44</t>
  </si>
  <si>
    <t>14.06.2022 20:50:46</t>
  </si>
  <si>
    <t>14.06.2022 20:50:47</t>
  </si>
  <si>
    <t>14.06.2022 20:50:49</t>
  </si>
  <si>
    <t>14.06.2022 20:50:50</t>
  </si>
  <si>
    <t>14.06.2022 20:50:52</t>
  </si>
  <si>
    <t>14.06.2022 20:52:47</t>
  </si>
  <si>
    <t>14.06.2022 20:52:49</t>
  </si>
  <si>
    <t>14.06.2022 20:52:50</t>
  </si>
  <si>
    <t>14.06.2022 20:52:52</t>
  </si>
  <si>
    <t>14.06.2022 20:52:53</t>
  </si>
  <si>
    <t>14.06.2022 20:52:55</t>
  </si>
  <si>
    <t>14.06.2022 20:52:56</t>
  </si>
  <si>
    <t>14.06.2022 20:53:25</t>
  </si>
  <si>
    <t>14.06.2022 20:53:26</t>
  </si>
  <si>
    <t>14.06.2022 20:53:34</t>
  </si>
  <si>
    <t>14.06.2022 20:53:35</t>
  </si>
  <si>
    <t>14.06.2022 20:53:37</t>
  </si>
  <si>
    <t>14.06.2022 20:53:38</t>
  </si>
  <si>
    <t>14.06.2022 20:53:40</t>
  </si>
  <si>
    <t>14.06.2022 20:53:46</t>
  </si>
  <si>
    <t>14.06.2022 20:53:47</t>
  </si>
  <si>
    <t>14.06.2022 20:53:58</t>
  </si>
  <si>
    <t>14.06.2022 20:54:02</t>
  </si>
  <si>
    <t>14.06.2022 20:54:04</t>
  </si>
  <si>
    <t>14.06.2022 20:54:05</t>
  </si>
  <si>
    <t>14.06.2022 20:54:07</t>
  </si>
  <si>
    <t>14.06.2022 20:54:08</t>
  </si>
  <si>
    <t>14.06.2022 20:54:11</t>
  </si>
  <si>
    <t>14.06.2022 20:54:13</t>
  </si>
  <si>
    <t>14.06.2022 20:54:14</t>
  </si>
  <si>
    <t>14.06.2022 20:54:16</t>
  </si>
  <si>
    <t>14.06.2022 20:54:17</t>
  </si>
  <si>
    <t>14.06.2022 20:54:19</t>
  </si>
  <si>
    <t>14.06.2022 20:54:20</t>
  </si>
  <si>
    <t>14.06.2022 20:54:22</t>
  </si>
  <si>
    <t>14.06.2022 20:54:23</t>
  </si>
  <si>
    <t>14.06.2022 20:54:25</t>
  </si>
  <si>
    <t>14.06.2022 20:55:14</t>
  </si>
  <si>
    <t>14.06.2022 20:55:16</t>
  </si>
  <si>
    <t>14.06.2022 20:55:17</t>
  </si>
  <si>
    <t>14.06.2022 20:55:19</t>
  </si>
  <si>
    <t>14.06.2022 20:55:20</t>
  </si>
  <si>
    <t>14.06.2022 20:55:22</t>
  </si>
  <si>
    <t>14.06.2022 20:57:31</t>
  </si>
  <si>
    <t>14.06.2022 20:57:32</t>
  </si>
  <si>
    <t>14.06.2022 20:57:37</t>
  </si>
  <si>
    <t>14.06.2022 20:57:38</t>
  </si>
  <si>
    <t>14.06.2022 20:57:40</t>
  </si>
  <si>
    <t>14.06.2022 20:57:41</t>
  </si>
  <si>
    <t>14.06.2022 20:57:50</t>
  </si>
  <si>
    <t>14.06.2022 20:57:53</t>
  </si>
  <si>
    <t>14.06.2022 20:57:55</t>
  </si>
  <si>
    <t>14.06.2022 20:57:58</t>
  </si>
  <si>
    <t>14.06.2022 20:57:59</t>
  </si>
  <si>
    <t>14.06.2022 20:58:29</t>
  </si>
  <si>
    <t>14.06.2022 20:59:22</t>
  </si>
  <si>
    <t>14.06.2022 20:59:23</t>
  </si>
  <si>
    <t>14.06.2022 20:59:25</t>
  </si>
  <si>
    <t>14.06.2022 20:59:26</t>
  </si>
  <si>
    <t>14.06.2022 20:59:28</t>
  </si>
  <si>
    <t>14.06.2022 20:59:29</t>
  </si>
  <si>
    <t>14.06.2022 20:59:31</t>
  </si>
  <si>
    <t>14.06.2022 20:59:32</t>
  </si>
  <si>
    <t>14.06.2022 20:59:34</t>
  </si>
  <si>
    <t>14.06.2022 20:59:35</t>
  </si>
  <si>
    <t>14.06.2022 20:59:37</t>
  </si>
  <si>
    <t>14.06.2022 20:59:38</t>
  </si>
  <si>
    <t>14.06.2022 20:59:40</t>
  </si>
  <si>
    <t>14.06.2022 20:59:41</t>
  </si>
  <si>
    <t>14.06.2022 20:59:43</t>
  </si>
  <si>
    <t>14.06.2022 21:00:13</t>
  </si>
  <si>
    <t>14.06.2022 21:00:14</t>
  </si>
  <si>
    <t>14.06.2022 21:00:16</t>
  </si>
  <si>
    <t>14.06.2022 21:00:17</t>
  </si>
  <si>
    <t>14.06.2022 21:00:19</t>
  </si>
  <si>
    <t>14.06.2022 21:00:20</t>
  </si>
  <si>
    <t>14.06.2022 21:00:22</t>
  </si>
  <si>
    <t>14.06.2022 21:00:23</t>
  </si>
  <si>
    <t>14.06.2022 21:03:56</t>
  </si>
  <si>
    <t>14.06.2022 21:03:58</t>
  </si>
  <si>
    <t>14.06.2022 21:03:59</t>
  </si>
  <si>
    <t>14.06.2022 21:04:02</t>
  </si>
  <si>
    <t>14.06.2022 21:04:04</t>
  </si>
  <si>
    <t>14.06.2022 21:04:05</t>
  </si>
  <si>
    <t>14.06.2022 21:06:34</t>
  </si>
  <si>
    <t>14.06.2022 21:06:35</t>
  </si>
  <si>
    <t>14.06.2022 21:06:37</t>
  </si>
  <si>
    <t>14.06.2022 21:06:38</t>
  </si>
  <si>
    <t>14.06.2022 21:06:40</t>
  </si>
  <si>
    <t>14.06.2022 21:06:41</t>
  </si>
  <si>
    <t>14.06.2022 21:06:43</t>
  </si>
  <si>
    <t>14.06.2022 21:06:44</t>
  </si>
  <si>
    <t>14.06.2022 21:09:05</t>
  </si>
  <si>
    <t>14.06.2022 21:09:07</t>
  </si>
  <si>
    <t>14.06.2022 21:09:08</t>
  </si>
  <si>
    <t>14.06.2022 21:09:10</t>
  </si>
  <si>
    <t>14.06.2022 21:09:11</t>
  </si>
  <si>
    <t>14.06.2022 21:09:13</t>
  </si>
  <si>
    <t>14.06.2022 21:09:14</t>
  </si>
  <si>
    <t>14.06.2022 21:09:16</t>
  </si>
  <si>
    <t>14.06.2022 21:09:17</t>
  </si>
  <si>
    <t>14.06.2022 21:09:19</t>
  </si>
  <si>
    <t>14.06.2022 21:09:20</t>
  </si>
  <si>
    <t>14.06.2022 21:09:22</t>
  </si>
  <si>
    <t>14.06.2022 21:09:23</t>
  </si>
  <si>
    <t>14.06.2022 21:09:25</t>
  </si>
  <si>
    <t>14.06.2022 21:09:26</t>
  </si>
  <si>
    <t>14.06.2022 21:09:28</t>
  </si>
  <si>
    <t>14.06.2022 21:13:31</t>
  </si>
  <si>
    <t>14.06.2022 21:13:32</t>
  </si>
  <si>
    <t>14.06.2022 21:13:34</t>
  </si>
  <si>
    <t>14.06.2022 21:13:35</t>
  </si>
  <si>
    <t>14.06.2022 21:13:38</t>
  </si>
  <si>
    <t>14.06.2022 21:13:40</t>
  </si>
  <si>
    <t>14.06.2022 21:13:41</t>
  </si>
  <si>
    <t>14.06.2022 21:13:43</t>
  </si>
  <si>
    <t>14.06.2022 21:18:16</t>
  </si>
  <si>
    <t>14.06.2022 21:18:28</t>
  </si>
  <si>
    <t>14.06.2022 21:18:29</t>
  </si>
  <si>
    <t>14.06.2022 21:18:31</t>
  </si>
  <si>
    <t>14.06.2022 21:18:32</t>
  </si>
  <si>
    <t>14.06.2022 21:18:35</t>
  </si>
  <si>
    <t>14.06.2022 21:18:37</t>
  </si>
  <si>
    <t>14.06.2022 21:18:38</t>
  </si>
  <si>
    <t>14.06.2022 21:18:40</t>
  </si>
  <si>
    <t>14.06.2022 21:18:41</t>
  </si>
  <si>
    <t>14.06.2022 21:18:43</t>
  </si>
  <si>
    <t>14.06.2022 21:19:08</t>
  </si>
  <si>
    <t>14.06.2022 21:19:13</t>
  </si>
  <si>
    <t>14.06.2022 21:19:16</t>
  </si>
  <si>
    <t>14.06.2022 21:19:20</t>
  </si>
  <si>
    <t>14.06.2022 21:19:52</t>
  </si>
  <si>
    <t>14.06.2022 21:19:53</t>
  </si>
  <si>
    <t>14.06.2022 21:19:56</t>
  </si>
  <si>
    <t>14.06.2022 21:19:58</t>
  </si>
  <si>
    <t>14.06.2022 21:19:59</t>
  </si>
  <si>
    <t>14.06.2022 21:20:01</t>
  </si>
  <si>
    <t>14.06.2022 21:20:02</t>
  </si>
  <si>
    <t>14.06.2022 21:20:04</t>
  </si>
  <si>
    <t>14.06.2022 21:20:05</t>
  </si>
  <si>
    <t>14.06.2022 21:20:07</t>
  </si>
  <si>
    <t>14.06.2022 21:20:08</t>
  </si>
  <si>
    <t>14.06.2022 21:20:52</t>
  </si>
  <si>
    <t>14.06.2022 21:20:53</t>
  </si>
  <si>
    <t>14.06.2022 21:20:55</t>
  </si>
  <si>
    <t>14.06.2022 21:20:56</t>
  </si>
  <si>
    <t>14.06.2022 21:20:58</t>
  </si>
  <si>
    <t>14.06.2022 21:20:59</t>
  </si>
  <si>
    <t>14.06.2022 21:21:01</t>
  </si>
  <si>
    <t>14.06.2022 21:21:02</t>
  </si>
  <si>
    <t>14.06.2022 21:21:04</t>
  </si>
  <si>
    <t>14.06.2022 21:21:05</t>
  </si>
  <si>
    <t>14.06.2022 21:26:37</t>
  </si>
  <si>
    <t>14.06.2022 21:26:38</t>
  </si>
  <si>
    <t>14.06.2022 21:26:40</t>
  </si>
  <si>
    <t>14.06.2022 21:26:41</t>
  </si>
  <si>
    <t>14.06.2022 21:26:43</t>
  </si>
  <si>
    <t>14.06.2022 21:26:44</t>
  </si>
  <si>
    <t>14.06.2022 21:26:46</t>
  </si>
  <si>
    <t>14.06.2022 21:26:47</t>
  </si>
  <si>
    <t>14.06.2022 21:26:49</t>
  </si>
  <si>
    <t>14.06.2022 21:26:50</t>
  </si>
  <si>
    <t>14.06.2022 21:30:13</t>
  </si>
  <si>
    <t>14.06.2022 21:30:14</t>
  </si>
  <si>
    <t>14.06.2022 21:30:16</t>
  </si>
  <si>
    <t>14.06.2022 21:30:19</t>
  </si>
  <si>
    <t>14.06.2022 21:30:20</t>
  </si>
  <si>
    <t>14.06.2022 21:30:22</t>
  </si>
  <si>
    <t>14.06.2022 21:30:23</t>
  </si>
  <si>
    <t>14.06.2022 21:31:19</t>
  </si>
  <si>
    <t>14.06.2022 21:31:37</t>
  </si>
  <si>
    <t>14.06.2022 21:31:38</t>
  </si>
  <si>
    <t>14.06.2022 21:31:40</t>
  </si>
  <si>
    <t>14.06.2022 21:31:41</t>
  </si>
  <si>
    <t>14.06.2022 21:31:43</t>
  </si>
  <si>
    <t>14.06.2022 21:31:44</t>
  </si>
  <si>
    <t>14.06.2022 21:31:46</t>
  </si>
  <si>
    <t>14.06.2022 21:32:19</t>
  </si>
  <si>
    <t>14.06.2022 21:32:20</t>
  </si>
  <si>
    <t>14.06.2022 21:32:22</t>
  </si>
  <si>
    <t>14.06.2022 21:32:23</t>
  </si>
  <si>
    <t>14.06.2022 21:32:25</t>
  </si>
  <si>
    <t>14.06.2022 21:32:26</t>
  </si>
  <si>
    <t>14.06.2022 21:32:28</t>
  </si>
  <si>
    <t>14.06.2022 21:32:29</t>
  </si>
  <si>
    <t>14.06.2022 21:32:31</t>
  </si>
  <si>
    <t>14.06.2022 21:32:32</t>
  </si>
  <si>
    <t>14.06.2022 21:32:34</t>
  </si>
  <si>
    <t>14.06.2022 21:32:35</t>
  </si>
  <si>
    <t>14.06.2022 21:32:37</t>
  </si>
  <si>
    <t>14.06.2022 21:32:38</t>
  </si>
  <si>
    <t>14.06.2022 21:32:40</t>
  </si>
  <si>
    <t>14.06.2022 21:34:32</t>
  </si>
  <si>
    <t>14.06.2022 21:34:34</t>
  </si>
  <si>
    <t>14.06.2022 21:34:35</t>
  </si>
  <si>
    <t>14.06.2022 21:34:37</t>
  </si>
  <si>
    <t>14.06.2022 21:34:38</t>
  </si>
  <si>
    <t>14.06.2022 21:34:40</t>
  </si>
  <si>
    <t>14.06.2022 21:34:41</t>
  </si>
  <si>
    <t>14.06.2022 21:34:43</t>
  </si>
  <si>
    <t>14.06.2022 21:34:49</t>
  </si>
  <si>
    <t>14.06.2022 21:35:13</t>
  </si>
  <si>
    <t>14.06.2022 21:35:14</t>
  </si>
  <si>
    <t>14.06.2022 21:35:16</t>
  </si>
  <si>
    <t>14.06.2022 21:35:17</t>
  </si>
  <si>
    <t>14.06.2022 21:35:20</t>
  </si>
  <si>
    <t>14.06.2022 21:35:22</t>
  </si>
  <si>
    <t>14.06.2022 21:35:23</t>
  </si>
  <si>
    <t>14.06.2022 21:35:25</t>
  </si>
  <si>
    <t>14.06.2022 21:35:26</t>
  </si>
  <si>
    <t>14.06.2022 21:35:28</t>
  </si>
  <si>
    <t>14.06.2022 21:38:34</t>
  </si>
  <si>
    <t>14.06.2022 21:38:35</t>
  </si>
  <si>
    <t>14.06.2022 21:38:37</t>
  </si>
  <si>
    <t>14.06.2022 21:38:38</t>
  </si>
  <si>
    <t>14.06.2022 21:38:40</t>
  </si>
  <si>
    <t>14.06.2022 21:38:41</t>
  </si>
  <si>
    <t>14.06.2022 21:38:43</t>
  </si>
  <si>
    <t>14.06.2022 21:38:44</t>
  </si>
  <si>
    <t>14.06.2022 21:38:46</t>
  </si>
  <si>
    <t>14.06.2022 21:38:47</t>
  </si>
  <si>
    <t>14.06.2022 21:38:50</t>
  </si>
  <si>
    <t>14.06.2022 21:43:26</t>
  </si>
  <si>
    <t>14.06.2022 21:43:28</t>
  </si>
  <si>
    <t>14.06.2022 21:43:29</t>
  </si>
  <si>
    <t>14.06.2022 21:44:28</t>
  </si>
  <si>
    <t>14.06.2022 21:44:29</t>
  </si>
  <si>
    <t>14.06.2022 21:44:31</t>
  </si>
  <si>
    <t>14.06.2022 21:44:32</t>
  </si>
  <si>
    <t>14.06.2022 21:44:34</t>
  </si>
  <si>
    <t>14.06.2022 21:44:35</t>
  </si>
  <si>
    <t>14.06.2022 21:44:37</t>
  </si>
  <si>
    <t>14.06.2022 21:44:38</t>
  </si>
  <si>
    <t>14.06.2022 21:44:40</t>
  </si>
  <si>
    <t>14.06.2022 21:45:13</t>
  </si>
  <si>
    <t>14.06.2022 21:45:14</t>
  </si>
  <si>
    <t>14.06.2022 21:48:22</t>
  </si>
  <si>
    <t>14.06.2022 21:48:23</t>
  </si>
  <si>
    <t>14.06.2022 21:48:25</t>
  </si>
  <si>
    <t>14.06.2022 21:48:26</t>
  </si>
  <si>
    <t>14.06.2022 21:48:28</t>
  </si>
  <si>
    <t>14.06.2022 21:48:29</t>
  </si>
  <si>
    <t>14.06.2022 21:48:31</t>
  </si>
  <si>
    <t>14.06.2022 21:48:32</t>
  </si>
  <si>
    <t>14.06.2022 21:51:17</t>
  </si>
  <si>
    <t>14.06.2022 21:51:19</t>
  </si>
  <si>
    <t>14.06.2022 21:56:35</t>
  </si>
  <si>
    <t>14.06.2022 21:56:37</t>
  </si>
  <si>
    <t>14.06.2022 21:56:38</t>
  </si>
  <si>
    <t>14.06.2022 21:56:40</t>
  </si>
  <si>
    <t>14.06.2022 21:56:41</t>
  </si>
  <si>
    <t>14.06.2022 21:56:43</t>
  </si>
  <si>
    <t>14.06.2022 21:57:35</t>
  </si>
  <si>
    <t>14.06.2022 21:57:37</t>
  </si>
  <si>
    <t>14.06.2022 21:57:38</t>
  </si>
  <si>
    <t>14.06.2022 21:57:40</t>
  </si>
  <si>
    <t>14.06.2022 21:57:41</t>
  </si>
  <si>
    <t>14.06.2022 21:57:43</t>
  </si>
  <si>
    <t>14.06.2022 21:57:44</t>
  </si>
  <si>
    <t>14.06.2022 21:57:46</t>
  </si>
  <si>
    <t>14.06.2022 21:57:47</t>
  </si>
  <si>
    <t>14.06.2022 21:58:28</t>
  </si>
  <si>
    <t>14.06.2022 21:58:31</t>
  </si>
  <si>
    <t>14.06.2022 21:58:34</t>
  </si>
  <si>
    <t>14.06.2022 21:58:35</t>
  </si>
  <si>
    <t>14.06.2022 21:58:37</t>
  </si>
  <si>
    <t>14.06.2022 21:58:38</t>
  </si>
  <si>
    <t>14.06.2022 21:58:40</t>
  </si>
  <si>
    <t>14.06.2022 21:58:41</t>
  </si>
  <si>
    <t>14.06.2022 21:58:43</t>
  </si>
  <si>
    <t>14.06.2022 21:58:44</t>
  </si>
  <si>
    <t>14.06.2022 21:59:04</t>
  </si>
  <si>
    <t>14.06.2022 21:59:05</t>
  </si>
  <si>
    <t>14.06.2022 21:59:53</t>
  </si>
  <si>
    <t>14.06.2022 21:59:56</t>
  </si>
  <si>
    <t>14.06.2022 21:59:58</t>
  </si>
  <si>
    <t>14.06.2022 21:59:59</t>
  </si>
  <si>
    <t>14.06.2022 22:00:01</t>
  </si>
  <si>
    <t>14.06.2022 22:00:02</t>
  </si>
  <si>
    <t>14.06.2022 22:00:04</t>
  </si>
  <si>
    <t>14.06.2022 22:05:17</t>
  </si>
  <si>
    <t>14.06.2022 22:05:20</t>
  </si>
  <si>
    <t>14.06.2022 22:05:26</t>
  </si>
  <si>
    <t>14.06.2022 22:05:28</t>
  </si>
  <si>
    <t>14.06.2022 22:05:29</t>
  </si>
  <si>
    <t>14.06.2022 22:16:19</t>
  </si>
  <si>
    <t>14.06.2022 22:16:23</t>
  </si>
  <si>
    <t>14.06.2022 22:16:25</t>
  </si>
  <si>
    <t>14.06.2022 22:16:26</t>
  </si>
  <si>
    <t>14.06.2022 22:16:28</t>
  </si>
  <si>
    <t>14.06.2022 22:16:29</t>
  </si>
  <si>
    <t>14.06.2022 22:16:31</t>
  </si>
  <si>
    <t>14.06.2022 22:16:32</t>
  </si>
  <si>
    <t>14.06.2022 22:16:34</t>
  </si>
  <si>
    <t>14.06.2022 22:17:23</t>
  </si>
  <si>
    <t>14.06.2022 22:17:25</t>
  </si>
  <si>
    <t>14.06.2022 22:17:26</t>
  </si>
  <si>
    <t>14.06.2022 22:17:28</t>
  </si>
  <si>
    <t>14.06.2022 22:17:29</t>
  </si>
  <si>
    <t>14.06.2022 22:17:31</t>
  </si>
  <si>
    <t>14.06.2022 22:23:04</t>
  </si>
  <si>
    <t>14.06.2022 22:23:05</t>
  </si>
  <si>
    <t>14.06.2022 22:23:07</t>
  </si>
  <si>
    <t>14.06.2022 22:23:08</t>
  </si>
  <si>
    <t>14.06.2022 22:23:10</t>
  </si>
  <si>
    <t>14.06.2022 22:23:11</t>
  </si>
  <si>
    <t>14.06.2022 22:23:13</t>
  </si>
  <si>
    <t>14.06.2022 22:27:19</t>
  </si>
  <si>
    <t>14.06.2022 22:27:20</t>
  </si>
  <si>
    <t>14.06.2022 22:27:22</t>
  </si>
  <si>
    <t>14.06.2022 22:27:23</t>
  </si>
  <si>
    <t>14.06.2022 22:27:25</t>
  </si>
  <si>
    <t>14.06.2022 22:27:26</t>
  </si>
  <si>
    <t>14.06.2022 22:27:28</t>
  </si>
  <si>
    <t>14.06.2022 22:27:29</t>
  </si>
  <si>
    <t>14.06.2022 22:31:03</t>
  </si>
  <si>
    <t>14.06.2022 22:31:05</t>
  </si>
  <si>
    <t>14.06.2022 22:31:06</t>
  </si>
  <si>
    <t>14.06.2022 22:31:08</t>
  </si>
  <si>
    <t>14.06.2022 22:31:09</t>
  </si>
  <si>
    <t>14.06.2022 22:35:02</t>
  </si>
  <si>
    <t>14.06.2022 22:35:03</t>
  </si>
  <si>
    <t>14.06.2022 22:35:05</t>
  </si>
  <si>
    <t>14.06.2022 22:35:06</t>
  </si>
  <si>
    <t>14.06.2022 22:35:08</t>
  </si>
  <si>
    <t>14.06.2022 22:35:09</t>
  </si>
  <si>
    <t>14.06.2022 22:35:11</t>
  </si>
  <si>
    <t>14.06.2022 22:36:33</t>
  </si>
  <si>
    <t>14.06.2022 22:36:41</t>
  </si>
  <si>
    <t>14.06.2022 22:36:42</t>
  </si>
  <si>
    <t>14.06.2022 22:36:44</t>
  </si>
  <si>
    <t>14.06.2022 22:36:45</t>
  </si>
  <si>
    <t>14.06.2022 22:36:47</t>
  </si>
  <si>
    <t>14.06.2022 22:36:48</t>
  </si>
  <si>
    <t>14.06.2022 22:42:24</t>
  </si>
  <si>
    <t>14.06.2022 22:42:26</t>
  </si>
  <si>
    <t>14.06.2022 22:42:27</t>
  </si>
  <si>
    <t>14.06.2022 22:42:29</t>
  </si>
  <si>
    <t>14.06.2022 22:42:30</t>
  </si>
  <si>
    <t>14.06.2022 22:42:32</t>
  </si>
  <si>
    <t>14.06.2022 22:42:33</t>
  </si>
  <si>
    <t>14.06.2022 22:42:38</t>
  </si>
  <si>
    <t>14.06.2022 22:49:23</t>
  </si>
  <si>
    <t>14.06.2022 22:49:24</t>
  </si>
  <si>
    <t>14.06.2022 22:49:26</t>
  </si>
  <si>
    <t>14.06.2022 22:49:27</t>
  </si>
  <si>
    <t>14.06.2022 22:49:29</t>
  </si>
  <si>
    <t>14.06.2022 22:49:30</t>
  </si>
  <si>
    <t>14.06.2022 22:49:32</t>
  </si>
  <si>
    <t>14.06.2022 22:49:33</t>
  </si>
  <si>
    <t>14.06.2022 22:53:06</t>
  </si>
  <si>
    <t>14.06.2022 22:53:08</t>
  </si>
  <si>
    <t>14.06.2022 22:53:09</t>
  </si>
  <si>
    <t>14.06.2022 22:53:11</t>
  </si>
  <si>
    <t>14.06.2022 22:53:12</t>
  </si>
  <si>
    <t>14.06.2022 22:53:14</t>
  </si>
  <si>
    <t>14.06.2022 22:53:15</t>
  </si>
  <si>
    <t>14.06.2022 22:54:08</t>
  </si>
  <si>
    <t>14.06.2022 22:54:09</t>
  </si>
  <si>
    <t>14.06.2022 22:54:11</t>
  </si>
  <si>
    <t>14.06.2022 22:54:12</t>
  </si>
  <si>
    <t>14.06.2022 22:54:14</t>
  </si>
  <si>
    <t>14.06.2022 22:54:15</t>
  </si>
  <si>
    <t>14.06.2022 22:54:17</t>
  </si>
  <si>
    <t>14.06.2022 22:54:18</t>
  </si>
  <si>
    <t>14.06.2022 22:59:06</t>
  </si>
  <si>
    <t>14.06.2022 22:59:08</t>
  </si>
  <si>
    <t>14.06.2022 22:59:09</t>
  </si>
  <si>
    <t>14.06.2022 22:59:11</t>
  </si>
  <si>
    <t>14.06.2022 23:03:57</t>
  </si>
  <si>
    <t>14.06.2022 23:03:59</t>
  </si>
  <si>
    <t>14.06.2022 23:04:00</t>
  </si>
  <si>
    <t>14.06.2022 23:04:02</t>
  </si>
  <si>
    <t>14.06.2022 23:04:03</t>
  </si>
  <si>
    <t>14.06.2022 23:04:05</t>
  </si>
  <si>
    <t>14.06.2022 23:04:06</t>
  </si>
  <si>
    <t>14.06.2022 23:04:08</t>
  </si>
  <si>
    <t>14.06.2022 23:08:47</t>
  </si>
  <si>
    <t>14.06.2022 23:08:48</t>
  </si>
  <si>
    <t>14.06.2022 23:08:50</t>
  </si>
  <si>
    <t>14.06.2022 23:08:51</t>
  </si>
  <si>
    <t>14.06.2022 23:08:53</t>
  </si>
  <si>
    <t>14.06.2022 23:08:54</t>
  </si>
  <si>
    <t>14.06.2022 23:08:56</t>
  </si>
  <si>
    <t>14.06.2022 23:11:30</t>
  </si>
  <si>
    <t>14.06.2022 23:11:32</t>
  </si>
  <si>
    <t>14.06.2022 23:11:33</t>
  </si>
  <si>
    <t>14.06.2022 23:11:35</t>
  </si>
  <si>
    <t>14.06.2022 23:11:36</t>
  </si>
  <si>
    <t>14.06.2022 23:11:38</t>
  </si>
  <si>
    <t>14.06.2022 23:11:39</t>
  </si>
  <si>
    <t>14.06.2022 23:39:23</t>
  </si>
  <si>
    <t>14.06.2022 23:39:24</t>
  </si>
  <si>
    <t>14.06.2022 23:39:26</t>
  </si>
  <si>
    <t>14.06.2022 23:39:27</t>
  </si>
  <si>
    <t>14.06.2022 23:39:29</t>
  </si>
  <si>
    <t>14.06.2022 23:45:21</t>
  </si>
  <si>
    <t>14.06.2022 23:45:23</t>
  </si>
  <si>
    <t>14.06.2022 23:45:24</t>
  </si>
  <si>
    <t>14.06.2022 23:45:26</t>
  </si>
  <si>
    <t>14.06.2022 23:45:27</t>
  </si>
  <si>
    <t>14.06.2022 23:45:29</t>
  </si>
  <si>
    <t>14.06.2022 23:48:47</t>
  </si>
  <si>
    <t>14.06.2022 23:48:48</t>
  </si>
  <si>
    <t>14.06.2022 23:48:50</t>
  </si>
  <si>
    <t>14.06.2022 23:48:51</t>
  </si>
  <si>
    <t>14.06.2022 23:48:53</t>
  </si>
  <si>
    <t>14.06.2022 23:48:54</t>
  </si>
  <si>
    <t>14.06.2022 23:48:56</t>
  </si>
  <si>
    <t>14.06.2022 23:48:57</t>
  </si>
  <si>
    <t>14.06.2022 23:48:59</t>
  </si>
  <si>
    <t>14.06.2022 23:49:00</t>
  </si>
  <si>
    <t>14.06.2022 23:49:02</t>
  </si>
  <si>
    <t>15.06.2022 00:21:44</t>
  </si>
  <si>
    <t>15.06.2022 00:21:45</t>
  </si>
  <si>
    <t>15.06.2022 00:21:47</t>
  </si>
  <si>
    <t>15.06.2022 00:21:48</t>
  </si>
  <si>
    <t>15.06.2022 00:21:50</t>
  </si>
  <si>
    <t>15.06.2022 00:21:51</t>
  </si>
  <si>
    <t>15.06.2022 00:21:53</t>
  </si>
  <si>
    <t>15.06.2022 00:21:54</t>
  </si>
  <si>
    <t>15.06.2022 00:21:56</t>
  </si>
  <si>
    <t>15.06.2022 00:21:57</t>
  </si>
  <si>
    <t>15.06.2022 00:21:59</t>
  </si>
  <si>
    <t>15.06.2022 00:22:05</t>
  </si>
  <si>
    <t>15.06.2022 00:28:50</t>
  </si>
  <si>
    <t>15.06.2022 00:28:51</t>
  </si>
  <si>
    <t>15.06.2022 00:28:53</t>
  </si>
  <si>
    <t>15.06.2022 00:28:54</t>
  </si>
  <si>
    <t>15.06.2022 00:28:56</t>
  </si>
  <si>
    <t>15.06.2022 00:28:57</t>
  </si>
  <si>
    <t>15.06.2022 00:28:59</t>
  </si>
  <si>
    <t>15.06.2022 00:57:41</t>
  </si>
  <si>
    <t>15.06.2022 00:57:42</t>
  </si>
  <si>
    <t>15.06.2022 00:57:44</t>
  </si>
  <si>
    <t>15.06.2022 00:57:45</t>
  </si>
  <si>
    <t>15.06.2022 00:57:47</t>
  </si>
  <si>
    <t>15.06.2022 00:57:48</t>
  </si>
  <si>
    <t>15.06.2022 00:57:50</t>
  </si>
  <si>
    <t>15.06.2022 00:57:51</t>
  </si>
  <si>
    <t>15.06.2022 00:59:20</t>
  </si>
  <si>
    <t>15.06.2022 00:59:21</t>
  </si>
  <si>
    <t>15.06.2022 00:59:23</t>
  </si>
  <si>
    <t>15.06.2022 00:59:24</t>
  </si>
  <si>
    <t>15.06.2022 00:59:26</t>
  </si>
  <si>
    <t>15.06.2022 00:59:27</t>
  </si>
  <si>
    <t>15.06.2022 00:59:29</t>
  </si>
  <si>
    <t>15.06.2022 01:21:42</t>
  </si>
  <si>
    <t>15.06.2022 01:21:44</t>
  </si>
  <si>
    <t>15.06.2022 01:21:45</t>
  </si>
  <si>
    <t>15.06.2022 01:21:47</t>
  </si>
  <si>
    <t>15.06.2022 01:21:48</t>
  </si>
  <si>
    <t>15.06.2022 01:21:50</t>
  </si>
  <si>
    <t>15.06.2022 01:21:51</t>
  </si>
  <si>
    <t>15.06.2022 02:48:57</t>
  </si>
  <si>
    <t>15.06.2022 02:49:00</t>
  </si>
  <si>
    <t>15.06.2022 02:49:02</t>
  </si>
  <si>
    <t>15.06.2022 02:49:03</t>
  </si>
  <si>
    <t>15.06.2022 02:49:05</t>
  </si>
  <si>
    <t>15.06.2022 02:49:06</t>
  </si>
  <si>
    <t>15.06.2022 02:49:08</t>
  </si>
  <si>
    <t>15.06.2022 03:26:05</t>
  </si>
  <si>
    <t>15.06.2022 03:26:06</t>
  </si>
  <si>
    <t>15.06.2022 03:26:08</t>
  </si>
  <si>
    <t>15.06.2022 03:26:09</t>
  </si>
  <si>
    <t>15.06.2022 03:26:11</t>
  </si>
  <si>
    <t>15.06.2022 03:26:12</t>
  </si>
  <si>
    <t>15.06.2022 03:26:14</t>
  </si>
  <si>
    <t>15.06.2022 03:32:46</t>
  </si>
  <si>
    <t>15.06.2022 03:32:48</t>
  </si>
  <si>
    <t>15.06.2022 03:32:49</t>
  </si>
  <si>
    <t>15.06.2022 03:32:51</t>
  </si>
  <si>
    <t>15.06.2022 03:32:52</t>
  </si>
  <si>
    <t>15.06.2022 03:32:54</t>
  </si>
  <si>
    <t>15.06.2022 03:32:55</t>
  </si>
  <si>
    <t>15.06.2022 03:33:30</t>
  </si>
  <si>
    <t>15.06.2022 03:33:31</t>
  </si>
  <si>
    <t>15.06.2022 03:33:33</t>
  </si>
  <si>
    <t>15.06.2022 03:33:34</t>
  </si>
  <si>
    <t>15.06.2022 03:33:36</t>
  </si>
  <si>
    <t>15.06.2022 03:33:37</t>
  </si>
  <si>
    <t>15.06.2022 04:22:15</t>
  </si>
  <si>
    <t>15.06.2022 04:22:16</t>
  </si>
  <si>
    <t>15.06.2022 04:22:18</t>
  </si>
  <si>
    <t>15.06.2022 04:22:19</t>
  </si>
  <si>
    <t>15.06.2022 04:22:21</t>
  </si>
  <si>
    <t>15.06.2022 04:22:22</t>
  </si>
  <si>
    <t>15.06.2022 04:27:15</t>
  </si>
  <si>
    <t>15.06.2022 04:27:16</t>
  </si>
  <si>
    <t>15.06.2022 04:27:18</t>
  </si>
  <si>
    <t>15.06.2022 04:27:19</t>
  </si>
  <si>
    <t>15.06.2022 04:27:21</t>
  </si>
  <si>
    <t>15.06.2022 04:27:22</t>
  </si>
  <si>
    <t>15.06.2022 04:27:24</t>
  </si>
  <si>
    <t>15.06.2022 04:46:51</t>
  </si>
  <si>
    <t>15.06.2022 04:46:52</t>
  </si>
  <si>
    <t>15.06.2022 04:46:54</t>
  </si>
  <si>
    <t>15.06.2022 04:46:55</t>
  </si>
  <si>
    <t>15.06.2022 04:46:57</t>
  </si>
  <si>
    <t>15.06.2022 04:46:58</t>
  </si>
  <si>
    <t>15.06.2022 04:47:00</t>
  </si>
  <si>
    <t>15.06.2022 04:47:01</t>
  </si>
  <si>
    <t>15.06.2022 04:51:25</t>
  </si>
  <si>
    <t>15.06.2022 04:51:27</t>
  </si>
  <si>
    <t>15.06.2022 04:51:28</t>
  </si>
  <si>
    <t>15.06.2022 04:51:30</t>
  </si>
  <si>
    <t>15.06.2022 04:51:31</t>
  </si>
  <si>
    <t>15.06.2022 04:51:33</t>
  </si>
  <si>
    <t>15.06.2022 04:51:34</t>
  </si>
  <si>
    <t>15.06.2022 05:02:45</t>
  </si>
  <si>
    <t>15.06.2022 05:02:46</t>
  </si>
  <si>
    <t>15.06.2022 05:02:48</t>
  </si>
  <si>
    <t>15.06.2022 05:02:49</t>
  </si>
  <si>
    <t>15.06.2022 05:02:51</t>
  </si>
  <si>
    <t>15.06.2022 05:02:52</t>
  </si>
  <si>
    <t>15.06.2022 05:02:54</t>
  </si>
  <si>
    <t>15.06.2022 05:06:07</t>
  </si>
  <si>
    <t>15.06.2022 05:06:09</t>
  </si>
  <si>
    <t>15.06.2022 05:06:10</t>
  </si>
  <si>
    <t>15.06.2022 05:06:12</t>
  </si>
  <si>
    <t>15.06.2022 05:06:13</t>
  </si>
  <si>
    <t>15.06.2022 05:06:15</t>
  </si>
  <si>
    <t>15.06.2022 05:06:19</t>
  </si>
  <si>
    <t>15.06.2022 05:09:22</t>
  </si>
  <si>
    <t>15.06.2022 05:09:24</t>
  </si>
  <si>
    <t>15.06.2022 05:09:25</t>
  </si>
  <si>
    <t>15.06.2022 05:09:27</t>
  </si>
  <si>
    <t>15.06.2022 05:09:28</t>
  </si>
  <si>
    <t>15.06.2022 05:09:30</t>
  </si>
  <si>
    <t>15.06.2022 05:09:31</t>
  </si>
  <si>
    <t>15.06.2022 05:12:13</t>
  </si>
  <si>
    <t>15.06.2022 05:12:15</t>
  </si>
  <si>
    <t>15.06.2022 05:12:16</t>
  </si>
  <si>
    <t>15.06.2022 05:12:18</t>
  </si>
  <si>
    <t>15.06.2022 05:12:19</t>
  </si>
  <si>
    <t>15.06.2022 05:12:21</t>
  </si>
  <si>
    <t>15.06.2022 05:12:22</t>
  </si>
  <si>
    <t>15.06.2022 05:14:10</t>
  </si>
  <si>
    <t>15.06.2022 05:14:12</t>
  </si>
  <si>
    <t>15.06.2022 05:14:13</t>
  </si>
  <si>
    <t>15.06.2022 05:14:15</t>
  </si>
  <si>
    <t>15.06.2022 05:14:16</t>
  </si>
  <si>
    <t>15.06.2022 05:14:18</t>
  </si>
  <si>
    <t>15.06.2022 05:14:19</t>
  </si>
  <si>
    <t>15.06.2022 05:14:21</t>
  </si>
  <si>
    <t>15.06.2022 05:14:52</t>
  </si>
  <si>
    <t>15.06.2022 05:14:53</t>
  </si>
  <si>
    <t>15.06.2022 05:14:55</t>
  </si>
  <si>
    <t>15.06.2022 05:14:56</t>
  </si>
  <si>
    <t>15.06.2022 05:14:58</t>
  </si>
  <si>
    <t>15.06.2022 05:14:59</t>
  </si>
  <si>
    <t>15.06.2022 05:15:10</t>
  </si>
  <si>
    <t>15.06.2022 05:19:49</t>
  </si>
  <si>
    <t>15.06.2022 05:21:38</t>
  </si>
  <si>
    <t>15.06.2022 05:21:40</t>
  </si>
  <si>
    <t>15.06.2022 05:21:41</t>
  </si>
  <si>
    <t>15.06.2022 05:21:43</t>
  </si>
  <si>
    <t>15.06.2022 05:21:44</t>
  </si>
  <si>
    <t>15.06.2022 05:21:46</t>
  </si>
  <si>
    <t>15.06.2022 05:21:47</t>
  </si>
  <si>
    <t>15.06.2022 05:21:49</t>
  </si>
  <si>
    <t>15.06.2022 05:21:52</t>
  </si>
  <si>
    <t>15.06.2022 05:21:53</t>
  </si>
  <si>
    <t>15.06.2022 05:21:55</t>
  </si>
  <si>
    <t>15.06.2022 05:21:56</t>
  </si>
  <si>
    <t>15.06.2022 05:21:58</t>
  </si>
  <si>
    <t>15.06.2022 05:21:59</t>
  </si>
  <si>
    <t>15.06.2022 05:23:07</t>
  </si>
  <si>
    <t>15.06.2022 05:26:02</t>
  </si>
  <si>
    <t>15.06.2022 05:26:04</t>
  </si>
  <si>
    <t>15.06.2022 05:26:05</t>
  </si>
  <si>
    <t>15.06.2022 05:26:07</t>
  </si>
  <si>
    <t>15.06.2022 05:26:08</t>
  </si>
  <si>
    <t>15.06.2022 05:26:10</t>
  </si>
  <si>
    <t>15.06.2022 05:26:11</t>
  </si>
  <si>
    <t>15.06.2022 05:27:13</t>
  </si>
  <si>
    <t>15.06.2022 05:27:14</t>
  </si>
  <si>
    <t>15.06.2022 05:27:16</t>
  </si>
  <si>
    <t>15.06.2022 05:27:17</t>
  </si>
  <si>
    <t>15.06.2022 05:27:19</t>
  </si>
  <si>
    <t>15.06.2022 05:27:20</t>
  </si>
  <si>
    <t>15.06.2022 05:27:22</t>
  </si>
  <si>
    <t>15.06.2022 05:29:43</t>
  </si>
  <si>
    <t>15.06.2022 05:30:14</t>
  </si>
  <si>
    <t>15.06.2022 05:33:49</t>
  </si>
  <si>
    <t>15.06.2022 05:33:53</t>
  </si>
  <si>
    <t>15.06.2022 05:35:22</t>
  </si>
  <si>
    <t>15.06.2022 05:35:23</t>
  </si>
  <si>
    <t>15.06.2022 05:35:25</t>
  </si>
  <si>
    <t>15.06.2022 05:35:28</t>
  </si>
  <si>
    <t>15.06.2022 05:35:29</t>
  </si>
  <si>
    <t>15.06.2022 05:35:31</t>
  </si>
  <si>
    <t>15.06.2022 05:35:32</t>
  </si>
  <si>
    <t>15.06.2022 05:36:22</t>
  </si>
  <si>
    <t>15.06.2022 05:37:08</t>
  </si>
  <si>
    <t>15.06.2022 05:37:10</t>
  </si>
  <si>
    <t>15.06.2022 05:37:11</t>
  </si>
  <si>
    <t>15.06.2022 05:37:13</t>
  </si>
  <si>
    <t>15.06.2022 05:37:14</t>
  </si>
  <si>
    <t>15.06.2022 05:37:16</t>
  </si>
  <si>
    <t>15.06.2022 05:37:17</t>
  </si>
  <si>
    <t>15.06.2022 05:37:19</t>
  </si>
  <si>
    <t>15.06.2022 05:38:22</t>
  </si>
  <si>
    <t>15.06.2022 05:38:23</t>
  </si>
  <si>
    <t>15.06.2022 05:38:25</t>
  </si>
  <si>
    <t>15.06.2022 05:38:26</t>
  </si>
  <si>
    <t>15.06.2022 05:38:28</t>
  </si>
  <si>
    <t>15.06.2022 05:38:29</t>
  </si>
  <si>
    <t>15.06.2022 05:38:31</t>
  </si>
  <si>
    <t>15.06.2022 05:39:34</t>
  </si>
  <si>
    <t>15.06.2022 05:39:35</t>
  </si>
  <si>
    <t>15.06.2022 05:39:37</t>
  </si>
  <si>
    <t>15.06.2022 05:39:38</t>
  </si>
  <si>
    <t>15.06.2022 05:39:40</t>
  </si>
  <si>
    <t>15.06.2022 05:39:41</t>
  </si>
  <si>
    <t>15.06.2022 05:39:43</t>
  </si>
  <si>
    <t>15.06.2022 05:39:44</t>
  </si>
  <si>
    <t>15.06.2022 05:42:49</t>
  </si>
  <si>
    <t>15.06.2022 05:42:50</t>
  </si>
  <si>
    <t>15.06.2022 05:42:52</t>
  </si>
  <si>
    <t>15.06.2022 05:42:53</t>
  </si>
  <si>
    <t>15.06.2022 05:42:55</t>
  </si>
  <si>
    <t>15.06.2022 05:42:56</t>
  </si>
  <si>
    <t>15.06.2022 05:43:34</t>
  </si>
  <si>
    <t>15.06.2022 05:43:35</t>
  </si>
  <si>
    <t>15.06.2022 05:43:36</t>
  </si>
  <si>
    <t>15.06.2022 05:43:38</t>
  </si>
  <si>
    <t>15.06.2022 05:43:39</t>
  </si>
  <si>
    <t>15.06.2022 05:43:41</t>
  </si>
  <si>
    <t>15.06.2022 05:43:42</t>
  </si>
  <si>
    <t>15.06.2022 05:44:51</t>
  </si>
  <si>
    <t>15.06.2022 05:44:53</t>
  </si>
  <si>
    <t>15.06.2022 05:44:54</t>
  </si>
  <si>
    <t>15.06.2022 05:44:56</t>
  </si>
  <si>
    <t>15.06.2022 05:44:57</t>
  </si>
  <si>
    <t>15.06.2022 05:44:59</t>
  </si>
  <si>
    <t>15.06.2022 05:45:00</t>
  </si>
  <si>
    <t>15.06.2022 05:45:02</t>
  </si>
  <si>
    <t>15.06.2022 05:45:03</t>
  </si>
  <si>
    <t>15.06.2022 05:45:27</t>
  </si>
  <si>
    <t>15.06.2022 05:45:54</t>
  </si>
  <si>
    <t>15.06.2022 05:45:56</t>
  </si>
  <si>
    <t>15.06.2022 05:45:57</t>
  </si>
  <si>
    <t>15.06.2022 05:45:59</t>
  </si>
  <si>
    <t>15.06.2022 05:46:00</t>
  </si>
  <si>
    <t>15.06.2022 05:46:35</t>
  </si>
  <si>
    <t>15.06.2022 05:46:36</t>
  </si>
  <si>
    <t>15.06.2022 05:46:38</t>
  </si>
  <si>
    <t>15.06.2022 05:46:39</t>
  </si>
  <si>
    <t>15.06.2022 05:46:41</t>
  </si>
  <si>
    <t>15.06.2022 05:46:42</t>
  </si>
  <si>
    <t>15.06.2022 05:46:44</t>
  </si>
  <si>
    <t>15.06.2022 05:47:35</t>
  </si>
  <si>
    <t>15.06.2022 05:47:36</t>
  </si>
  <si>
    <t>15.06.2022 05:47:38</t>
  </si>
  <si>
    <t>15.06.2022 05:47:39</t>
  </si>
  <si>
    <t>15.06.2022 05:47:41</t>
  </si>
  <si>
    <t>15.06.2022 05:47:42</t>
  </si>
  <si>
    <t>15.06.2022 05:47:44</t>
  </si>
  <si>
    <t>15.06.2022 05:47:48</t>
  </si>
  <si>
    <t>15.06.2022 05:47:51</t>
  </si>
  <si>
    <t>15.06.2022 05:47:53</t>
  </si>
  <si>
    <t>15.06.2022 05:47:54</t>
  </si>
  <si>
    <t>15.06.2022 05:47:56</t>
  </si>
  <si>
    <t>15.06.2022 05:47:57</t>
  </si>
  <si>
    <t>15.06.2022 05:47:59</t>
  </si>
  <si>
    <t>15.06.2022 05:48:00</t>
  </si>
  <si>
    <t>15.06.2022 05:48:18</t>
  </si>
  <si>
    <t>15.06.2022 05:49:30</t>
  </si>
  <si>
    <t>15.06.2022 05:49:32</t>
  </si>
  <si>
    <t>15.06.2022 05:49:33</t>
  </si>
  <si>
    <t>15.06.2022 05:49:35</t>
  </si>
  <si>
    <t>15.06.2022 05:49:36</t>
  </si>
  <si>
    <t>15.06.2022 05:49:38</t>
  </si>
  <si>
    <t>15.06.2022 05:49:39</t>
  </si>
  <si>
    <t>15.06.2022 05:50:33</t>
  </si>
  <si>
    <t>15.06.2022 05:50:35</t>
  </si>
  <si>
    <t>15.06.2022 05:50:36</t>
  </si>
  <si>
    <t>15.06.2022 05:50:38</t>
  </si>
  <si>
    <t>15.06.2022 05:50:39</t>
  </si>
  <si>
    <t>15.06.2022 05:50:41</t>
  </si>
  <si>
    <t>15.06.2022 05:50:42</t>
  </si>
  <si>
    <t>15.06.2022 05:50:44</t>
  </si>
  <si>
    <t>15.06.2022 05:51:03</t>
  </si>
  <si>
    <t>15.06.2022 05:51:05</t>
  </si>
  <si>
    <t>15.06.2022 05:51:06</t>
  </si>
  <si>
    <t>15.06.2022 05:51:08</t>
  </si>
  <si>
    <t>15.06.2022 05:51:09</t>
  </si>
  <si>
    <t>15.06.2022 05:51:11</t>
  </si>
  <si>
    <t>15.06.2022 05:51:12</t>
  </si>
  <si>
    <t>15.06.2022 05:53:42</t>
  </si>
  <si>
    <t>15.06.2022 05:53:45</t>
  </si>
  <si>
    <t>15.06.2022 05:53:47</t>
  </si>
  <si>
    <t>15.06.2022 05:53:50</t>
  </si>
  <si>
    <t>15.06.2022 05:53:51</t>
  </si>
  <si>
    <t>15.06.2022 05:53:53</t>
  </si>
  <si>
    <t>15.06.2022 05:54:21</t>
  </si>
  <si>
    <t>15.06.2022 05:54:23</t>
  </si>
  <si>
    <t>15.06.2022 05:54:24</t>
  </si>
  <si>
    <t>15.06.2022 05:54:26</t>
  </si>
  <si>
    <t>15.06.2022 05:54:27</t>
  </si>
  <si>
    <t>15.06.2022 05:54:29</t>
  </si>
  <si>
    <t>15.06.2022 05:54:30</t>
  </si>
  <si>
    <t>15.06.2022 05:54:32</t>
  </si>
  <si>
    <t>15.06.2022 05:54:35</t>
  </si>
  <si>
    <t>15.06.2022 05:54:36</t>
  </si>
  <si>
    <t>15.06.2022 05:54:47</t>
  </si>
  <si>
    <t>15.06.2022 05:54:50</t>
  </si>
  <si>
    <t>15.06.2022 05:54:51</t>
  </si>
  <si>
    <t>15.06.2022 05:54:53</t>
  </si>
  <si>
    <t>15.06.2022 05:54:54</t>
  </si>
  <si>
    <t>15.06.2022 05:54:56</t>
  </si>
  <si>
    <t>15.06.2022 05:55:02</t>
  </si>
  <si>
    <t>15.06.2022 05:55:03</t>
  </si>
  <si>
    <t>15.06.2022 05:55:05</t>
  </si>
  <si>
    <t>15.06.2022 05:55:06</t>
  </si>
  <si>
    <t>15.06.2022 05:55:08</t>
  </si>
  <si>
    <t>15.06.2022 05:56:44</t>
  </si>
  <si>
    <t>15.06.2022 05:58:23</t>
  </si>
  <si>
    <t>15.06.2022 05:58:24</t>
  </si>
  <si>
    <t>15.06.2022 05:58:26</t>
  </si>
  <si>
    <t>15.06.2022 05:58:27</t>
  </si>
  <si>
    <t>15.06.2022 05:58:29</t>
  </si>
  <si>
    <t>15.06.2022 05:58:30</t>
  </si>
  <si>
    <t>15.06.2022 05:58:32</t>
  </si>
  <si>
    <t>15.06.2022 05:58:48</t>
  </si>
  <si>
    <t>15.06.2022 05:58:50</t>
  </si>
  <si>
    <t>15.06.2022 05:58:51</t>
  </si>
  <si>
    <t>15.06.2022 05:58:53</t>
  </si>
  <si>
    <t>15.06.2022 05:58:54</t>
  </si>
  <si>
    <t>15.06.2022 05:58:56</t>
  </si>
  <si>
    <t>15.06.2022 05:58:57</t>
  </si>
  <si>
    <t>15.06.2022 05:58:59</t>
  </si>
  <si>
    <t>15.06.2022 05:59:36</t>
  </si>
  <si>
    <t>15.06.2022 05:59:38</t>
  </si>
  <si>
    <t>15.06.2022 05:59:39</t>
  </si>
  <si>
    <t>15.06.2022 05:59:41</t>
  </si>
  <si>
    <t>15.06.2022 05:59:42</t>
  </si>
  <si>
    <t>15.06.2022 05:59:44</t>
  </si>
  <si>
    <t>15.06.2022 05:59:45</t>
  </si>
  <si>
    <t>15.06.2022 06:00:20</t>
  </si>
  <si>
    <t>15.06.2022 06:00:21</t>
  </si>
  <si>
    <t>15.06.2022 06:00:23</t>
  </si>
  <si>
    <t>15.06.2022 06:00:24</t>
  </si>
  <si>
    <t>15.06.2022 06:00:26</t>
  </si>
  <si>
    <t>15.06.2022 06:00:27</t>
  </si>
  <si>
    <t>15.06.2022 06:00:29</t>
  </si>
  <si>
    <t>15.06.2022 06:00:30</t>
  </si>
  <si>
    <t>15.06.2022 06:00:32</t>
  </si>
  <si>
    <t>15.06.2022 06:02:51</t>
  </si>
  <si>
    <t>15.06.2022 06:03:57</t>
  </si>
  <si>
    <t>15.06.2022 06:03:59</t>
  </si>
  <si>
    <t>15.06.2022 06:04:00</t>
  </si>
  <si>
    <t>15.06.2022 06:04:02</t>
  </si>
  <si>
    <t>15.06.2022 06:04:03</t>
  </si>
  <si>
    <t>15.06.2022 06:04:05</t>
  </si>
  <si>
    <t>15.06.2022 06:04:06</t>
  </si>
  <si>
    <t>15.06.2022 06:04:08</t>
  </si>
  <si>
    <t>15.06.2022 06:04:09</t>
  </si>
  <si>
    <t>15.06.2022 06:04:11</t>
  </si>
  <si>
    <t>15.06.2022 06:04:12</t>
  </si>
  <si>
    <t>15.06.2022 06:04:14</t>
  </si>
  <si>
    <t>15.06.2022 06:04:20</t>
  </si>
  <si>
    <t>15.06.2022 06:04:21</t>
  </si>
  <si>
    <t>15.06.2022 06:04:23</t>
  </si>
  <si>
    <t>15.06.2022 06:04:24</t>
  </si>
  <si>
    <t>15.06.2022 06:04:26</t>
  </si>
  <si>
    <t>15.06.2022 06:04:29</t>
  </si>
  <si>
    <t>15.06.2022 06:04:30</t>
  </si>
  <si>
    <t>15.06.2022 06:04:32</t>
  </si>
  <si>
    <t>15.06.2022 06:05:33</t>
  </si>
  <si>
    <t>15.06.2022 06:05:35</t>
  </si>
  <si>
    <t>15.06.2022 06:05:36</t>
  </si>
  <si>
    <t>15.06.2022 06:05:38</t>
  </si>
  <si>
    <t>15.06.2022 06:05:39</t>
  </si>
  <si>
    <t>15.06.2022 06:05:41</t>
  </si>
  <si>
    <t>15.06.2022 06:05:42</t>
  </si>
  <si>
    <t>15.06.2022 06:05:44</t>
  </si>
  <si>
    <t>15.06.2022 06:05:45</t>
  </si>
  <si>
    <t>15.06.2022 06:05:47</t>
  </si>
  <si>
    <t>15.06.2022 06:05:48</t>
  </si>
  <si>
    <t>15.06.2022 06:05:50</t>
  </si>
  <si>
    <t>15.06.2022 06:06:06</t>
  </si>
  <si>
    <t>15.06.2022 06:06:08</t>
  </si>
  <si>
    <t>15.06.2022 06:06:39</t>
  </si>
  <si>
    <t>15.06.2022 06:07:03</t>
  </si>
  <si>
    <t>15.06.2022 06:07:05</t>
  </si>
  <si>
    <t>15.06.2022 06:07:06</t>
  </si>
  <si>
    <t>15.06.2022 06:07:08</t>
  </si>
  <si>
    <t>15.06.2022 06:07:09</t>
  </si>
  <si>
    <t>15.06.2022 06:07:11</t>
  </si>
  <si>
    <t>15.06.2022 06:07:12</t>
  </si>
  <si>
    <t>15.06.2022 06:07:23</t>
  </si>
  <si>
    <t>15.06.2022 06:07:24</t>
  </si>
  <si>
    <t>15.06.2022 06:07:26</t>
  </si>
  <si>
    <t>15.06.2022 06:07:27</t>
  </si>
  <si>
    <t>15.06.2022 06:07:29</t>
  </si>
  <si>
    <t>15.06.2022 06:07:30</t>
  </si>
  <si>
    <t>15.06.2022 06:07:32</t>
  </si>
  <si>
    <t>15.06.2022 06:07:33</t>
  </si>
  <si>
    <t>15.06.2022 06:08:06</t>
  </si>
  <si>
    <t>15.06.2022 06:10:05</t>
  </si>
  <si>
    <t>15.06.2022 06:10:06</t>
  </si>
  <si>
    <t>15.06.2022 06:10:09</t>
  </si>
  <si>
    <t>15.06.2022 06:10:11</t>
  </si>
  <si>
    <t>15.06.2022 06:10:12</t>
  </si>
  <si>
    <t>15.06.2022 06:10:15</t>
  </si>
  <si>
    <t>15.06.2022 06:10:17</t>
  </si>
  <si>
    <t>15.06.2022 06:10:18</t>
  </si>
  <si>
    <t>15.06.2022 06:11:05</t>
  </si>
  <si>
    <t>15.06.2022 06:11:51</t>
  </si>
  <si>
    <t>15.06.2022 06:12:44</t>
  </si>
  <si>
    <t>15.06.2022 06:12:45</t>
  </si>
  <si>
    <t>15.06.2022 06:12:47</t>
  </si>
  <si>
    <t>15.06.2022 06:12:48</t>
  </si>
  <si>
    <t>15.06.2022 06:12:50</t>
  </si>
  <si>
    <t>15.06.2022 06:12:51</t>
  </si>
  <si>
    <t>15.06.2022 06:12:53</t>
  </si>
  <si>
    <t>15.06.2022 06:14:14</t>
  </si>
  <si>
    <t>15.06.2022 06:14:15</t>
  </si>
  <si>
    <t>15.06.2022 06:14:17</t>
  </si>
  <si>
    <t>15.06.2022 06:14:18</t>
  </si>
  <si>
    <t>15.06.2022 06:14:20</t>
  </si>
  <si>
    <t>15.06.2022 06:14:21</t>
  </si>
  <si>
    <t>15.06.2022 06:14:24</t>
  </si>
  <si>
    <t>15.06.2022 06:14:26</t>
  </si>
  <si>
    <t>15.06.2022 06:14:27</t>
  </si>
  <si>
    <t>15.06.2022 06:14:29</t>
  </si>
  <si>
    <t>15.06.2022 06:14:30</t>
  </si>
  <si>
    <t>15.06.2022 06:14:32</t>
  </si>
  <si>
    <t>15.06.2022 06:14:33</t>
  </si>
  <si>
    <t>15.06.2022 06:14:35</t>
  </si>
  <si>
    <t>15.06.2022 06:17:05</t>
  </si>
  <si>
    <t>15.06.2022 06:17:06</t>
  </si>
  <si>
    <t>15.06.2022 06:17:08</t>
  </si>
  <si>
    <t>15.06.2022 06:17:09</t>
  </si>
  <si>
    <t>15.06.2022 06:17:11</t>
  </si>
  <si>
    <t>15.06.2022 06:17:12</t>
  </si>
  <si>
    <t>15.06.2022 06:17:14</t>
  </si>
  <si>
    <t>15.06.2022 06:17:15</t>
  </si>
  <si>
    <t>15.06.2022 06:17:17</t>
  </si>
  <si>
    <t>15.06.2022 06:17:18</t>
  </si>
  <si>
    <t>15.06.2022 06:17:20</t>
  </si>
  <si>
    <t>15.06.2022 06:17:21</t>
  </si>
  <si>
    <t>15.06.2022 06:17:23</t>
  </si>
  <si>
    <t>15.06.2022 06:17:24</t>
  </si>
  <si>
    <t>15.06.2022 06:17:26</t>
  </si>
  <si>
    <t>15.06.2022 06:17:38</t>
  </si>
  <si>
    <t>15.06.2022 06:17:39</t>
  </si>
  <si>
    <t>15.06.2022 06:17:41</t>
  </si>
  <si>
    <t>15.06.2022 06:17:42</t>
  </si>
  <si>
    <t>15.06.2022 06:17:44</t>
  </si>
  <si>
    <t>15.06.2022 06:17:45</t>
  </si>
  <si>
    <t>15.06.2022 06:17:47</t>
  </si>
  <si>
    <t>15.06.2022 06:17:48</t>
  </si>
  <si>
    <t>15.06.2022 06:17:50</t>
  </si>
  <si>
    <t>15.06.2022 06:17:51</t>
  </si>
  <si>
    <t>15.06.2022 06:18:11</t>
  </si>
  <si>
    <t>15.06.2022 06:18:12</t>
  </si>
  <si>
    <t>15.06.2022 06:18:14</t>
  </si>
  <si>
    <t>15.06.2022 06:18:15</t>
  </si>
  <si>
    <t>15.06.2022 06:18:17</t>
  </si>
  <si>
    <t>15.06.2022 06:18:18</t>
  </si>
  <si>
    <t>15.06.2022 06:18:42</t>
  </si>
  <si>
    <t>15.06.2022 06:18:44</t>
  </si>
  <si>
    <t>15.06.2022 06:18:45</t>
  </si>
  <si>
    <t>15.06.2022 06:18:47</t>
  </si>
  <si>
    <t>15.06.2022 06:18:48</t>
  </si>
  <si>
    <t>15.06.2022 06:18:51</t>
  </si>
  <si>
    <t>15.06.2022 06:18:53</t>
  </si>
  <si>
    <t>15.06.2022 06:19:23</t>
  </si>
  <si>
    <t>15.06.2022 06:19:24</t>
  </si>
  <si>
    <t>15.06.2022 06:19:26</t>
  </si>
  <si>
    <t>15.06.2022 06:19:27</t>
  </si>
  <si>
    <t>15.06.2022 06:19:30</t>
  </si>
  <si>
    <t>15.06.2022 06:19:32</t>
  </si>
  <si>
    <t>15.06.2022 06:19:33</t>
  </si>
  <si>
    <t>15.06.2022 06:19:35</t>
  </si>
  <si>
    <t>15.06.2022 06:19:39</t>
  </si>
  <si>
    <t>15.06.2022 06:19:41</t>
  </si>
  <si>
    <t>15.06.2022 06:19:42</t>
  </si>
  <si>
    <t>15.06.2022 06:19:44</t>
  </si>
  <si>
    <t>15.06.2022 06:19:45</t>
  </si>
  <si>
    <t>15.06.2022 06:19:47</t>
  </si>
  <si>
    <t>15.06.2022 06:19:48</t>
  </si>
  <si>
    <t>15.06.2022 06:20:36</t>
  </si>
  <si>
    <t>15.06.2022 06:20:38</t>
  </si>
  <si>
    <t>15.06.2022 06:20:39</t>
  </si>
  <si>
    <t>15.06.2022 06:20:41</t>
  </si>
  <si>
    <t>15.06.2022 06:20:42</t>
  </si>
  <si>
    <t>15.06.2022 06:20:45</t>
  </si>
  <si>
    <t>15.06.2022 06:20:47</t>
  </si>
  <si>
    <t>15.06.2022 06:22:11</t>
  </si>
  <si>
    <t>15.06.2022 06:22:12</t>
  </si>
  <si>
    <t>15.06.2022 06:22:14</t>
  </si>
  <si>
    <t>15.06.2022 06:22:17</t>
  </si>
  <si>
    <t>15.06.2022 06:22:18</t>
  </si>
  <si>
    <t>15.06.2022 06:22:20</t>
  </si>
  <si>
    <t>15.06.2022 06:23:06</t>
  </si>
  <si>
    <t>15.06.2022 06:23:51</t>
  </si>
  <si>
    <t>15.06.2022 06:24:32</t>
  </si>
  <si>
    <t>15.06.2022 06:24:39</t>
  </si>
  <si>
    <t>15.06.2022 06:24:41</t>
  </si>
  <si>
    <t>15.06.2022 06:24:42</t>
  </si>
  <si>
    <t>15.06.2022 06:24:44</t>
  </si>
  <si>
    <t>15.06.2022 06:24:45</t>
  </si>
  <si>
    <t>15.06.2022 06:25:09</t>
  </si>
  <si>
    <t>15.06.2022 06:25:11</t>
  </si>
  <si>
    <t>15.06.2022 06:25:12</t>
  </si>
  <si>
    <t>15.06.2022 06:25:14</t>
  </si>
  <si>
    <t>15.06.2022 06:25:17</t>
  </si>
  <si>
    <t>15.06.2022 06:26:20</t>
  </si>
  <si>
    <t>15.06.2022 06:26:42</t>
  </si>
  <si>
    <t>15.06.2022 06:26:44</t>
  </si>
  <si>
    <t>15.06.2022 06:26:47</t>
  </si>
  <si>
    <t>15.06.2022 06:26:48</t>
  </si>
  <si>
    <t>15.06.2022 06:26:50</t>
  </si>
  <si>
    <t>15.06.2022 06:26:51</t>
  </si>
  <si>
    <t>15.06.2022 06:26:53</t>
  </si>
  <si>
    <t>15.06.2022 06:27:14</t>
  </si>
  <si>
    <t>15.06.2022 06:27:41</t>
  </si>
  <si>
    <t>15.06.2022 06:27:42</t>
  </si>
  <si>
    <t>15.06.2022 06:27:44</t>
  </si>
  <si>
    <t>15.06.2022 06:27:45</t>
  </si>
  <si>
    <t>15.06.2022 06:27:47</t>
  </si>
  <si>
    <t>15.06.2022 06:27:48</t>
  </si>
  <si>
    <t>15.06.2022 06:27:50</t>
  </si>
  <si>
    <t>15.06.2022 06:28:00</t>
  </si>
  <si>
    <t>15.06.2022 06:28:02</t>
  </si>
  <si>
    <t>15.06.2022 06:28:03</t>
  </si>
  <si>
    <t>15.06.2022 06:28:05</t>
  </si>
  <si>
    <t>15.06.2022 06:28:06</t>
  </si>
  <si>
    <t>15.06.2022 06:28:08</t>
  </si>
  <si>
    <t>15.06.2022 06:28:09</t>
  </si>
  <si>
    <t>15.06.2022 06:28:11</t>
  </si>
  <si>
    <t>15.06.2022 06:29:36</t>
  </si>
  <si>
    <t>15.06.2022 06:29:38</t>
  </si>
  <si>
    <t>15.06.2022 06:29:39</t>
  </si>
  <si>
    <t>15.06.2022 06:29:41</t>
  </si>
  <si>
    <t>15.06.2022 06:29:42</t>
  </si>
  <si>
    <t>15.06.2022 06:29:44</t>
  </si>
  <si>
    <t>15.06.2022 06:29:45</t>
  </si>
  <si>
    <t>15.06.2022 06:29:47</t>
  </si>
  <si>
    <t>15.06.2022 06:30:45</t>
  </si>
  <si>
    <t>15.06.2022 06:30:47</t>
  </si>
  <si>
    <t>15.06.2022 06:30:48</t>
  </si>
  <si>
    <t>15.06.2022 06:30:51</t>
  </si>
  <si>
    <t>15.06.2022 06:31:20</t>
  </si>
  <si>
    <t>15.06.2022 06:31:21</t>
  </si>
  <si>
    <t>15.06.2022 06:31:23</t>
  </si>
  <si>
    <t>15.06.2022 06:31:24</t>
  </si>
  <si>
    <t>15.06.2022 06:31:26</t>
  </si>
  <si>
    <t>15.06.2022 06:31:27</t>
  </si>
  <si>
    <t>15.06.2022 06:31:29</t>
  </si>
  <si>
    <t>15.06.2022 06:31:30</t>
  </si>
  <si>
    <t>15.06.2022 06:31:32</t>
  </si>
  <si>
    <t>15.06.2022 06:31:33</t>
  </si>
  <si>
    <t>15.06.2022 06:31:35</t>
  </si>
  <si>
    <t>15.06.2022 06:31:40</t>
  </si>
  <si>
    <t>15.06.2022 06:31:51</t>
  </si>
  <si>
    <t>15.06.2022 06:31:52</t>
  </si>
  <si>
    <t>15.06.2022 06:31:54</t>
  </si>
  <si>
    <t>15.06.2022 06:31:55</t>
  </si>
  <si>
    <t>15.06.2022 06:31:57</t>
  </si>
  <si>
    <t>15.06.2022 06:31:58</t>
  </si>
  <si>
    <t>15.06.2022 06:32:00</t>
  </si>
  <si>
    <t>15.06.2022 06:32:01</t>
  </si>
  <si>
    <t>15.06.2022 06:32:03</t>
  </si>
  <si>
    <t>15.06.2022 06:32:04</t>
  </si>
  <si>
    <t>15.06.2022 06:32:06</t>
  </si>
  <si>
    <t>15.06.2022 06:32:24</t>
  </si>
  <si>
    <t>15.06.2022 06:32:25</t>
  </si>
  <si>
    <t>15.06.2022 06:32:27</t>
  </si>
  <si>
    <t>15.06.2022 06:32:28</t>
  </si>
  <si>
    <t>15.06.2022 06:32:30</t>
  </si>
  <si>
    <t>15.06.2022 06:32:31</t>
  </si>
  <si>
    <t>15.06.2022 06:33:49</t>
  </si>
  <si>
    <t>15.06.2022 06:33:51</t>
  </si>
  <si>
    <t>15.06.2022 06:33:52</t>
  </si>
  <si>
    <t>15.06.2022 06:33:54</t>
  </si>
  <si>
    <t>15.06.2022 06:33:55</t>
  </si>
  <si>
    <t>15.06.2022 06:33:57</t>
  </si>
  <si>
    <t>15.06.2022 06:33:58</t>
  </si>
  <si>
    <t>15.06.2022 06:34:00</t>
  </si>
  <si>
    <t>15.06.2022 06:34:01</t>
  </si>
  <si>
    <t>15.06.2022 06:34:03</t>
  </si>
  <si>
    <t>15.06.2022 06:34:04</t>
  </si>
  <si>
    <t>15.06.2022 06:34:06</t>
  </si>
  <si>
    <t>15.06.2022 06:34:07</t>
  </si>
  <si>
    <t>15.06.2022 06:34:09</t>
  </si>
  <si>
    <t>15.06.2022 06:34:10</t>
  </si>
  <si>
    <t>15.06.2022 06:34:12</t>
  </si>
  <si>
    <t>15.06.2022 06:34:13</t>
  </si>
  <si>
    <t>15.06.2022 06:34:15</t>
  </si>
  <si>
    <t>15.06.2022 06:34:46</t>
  </si>
  <si>
    <t>15.06.2022 06:35:34</t>
  </si>
  <si>
    <t>15.06.2022 06:35:36</t>
  </si>
  <si>
    <t>15.06.2022 06:35:37</t>
  </si>
  <si>
    <t>15.06.2022 06:35:39</t>
  </si>
  <si>
    <t>15.06.2022 06:35:40</t>
  </si>
  <si>
    <t>15.06.2022 06:35:43</t>
  </si>
  <si>
    <t>15.06.2022 06:35:45</t>
  </si>
  <si>
    <t>15.06.2022 06:35:46</t>
  </si>
  <si>
    <t>15.06.2022 06:35:48</t>
  </si>
  <si>
    <t>15.06.2022 06:35:49</t>
  </si>
  <si>
    <t>15.06.2022 06:36:21</t>
  </si>
  <si>
    <t>15.06.2022 06:36:22</t>
  </si>
  <si>
    <t>15.06.2022 06:36:24</t>
  </si>
  <si>
    <t>15.06.2022 06:36:30</t>
  </si>
  <si>
    <t>15.06.2022 06:36:31</t>
  </si>
  <si>
    <t>15.06.2022 06:36:37</t>
  </si>
  <si>
    <t>15.06.2022 06:36:39</t>
  </si>
  <si>
    <t>15.06.2022 06:36:42</t>
  </si>
  <si>
    <t>15.06.2022 06:36:43</t>
  </si>
  <si>
    <t>15.06.2022 06:36:45</t>
  </si>
  <si>
    <t>15.06.2022 06:36:46</t>
  </si>
  <si>
    <t>15.06.2022 06:36:48</t>
  </si>
  <si>
    <t>15.06.2022 06:36:49</t>
  </si>
  <si>
    <t>15.06.2022 06:36:51</t>
  </si>
  <si>
    <t>15.06.2022 06:36:57</t>
  </si>
  <si>
    <t>15.06.2022 06:37:09</t>
  </si>
  <si>
    <t>15.06.2022 06:38:25</t>
  </si>
  <si>
    <t>15.06.2022 06:38:26</t>
  </si>
  <si>
    <t>15.06.2022 06:38:28</t>
  </si>
  <si>
    <t>15.06.2022 06:38:29</t>
  </si>
  <si>
    <t>15.06.2022 06:38:31</t>
  </si>
  <si>
    <t>15.06.2022 06:38:32</t>
  </si>
  <si>
    <t>15.06.2022 06:38:34</t>
  </si>
  <si>
    <t>15.06.2022 06:38:35</t>
  </si>
  <si>
    <t>15.06.2022 06:38:37</t>
  </si>
  <si>
    <t>15.06.2022 06:38:40</t>
  </si>
  <si>
    <t>15.06.2022 06:38:44</t>
  </si>
  <si>
    <t>15.06.2022 06:38:46</t>
  </si>
  <si>
    <t>15.06.2022 06:38:47</t>
  </si>
  <si>
    <t>15.06.2022 06:38:49</t>
  </si>
  <si>
    <t>15.06.2022 06:38:50</t>
  </si>
  <si>
    <t>15.06.2022 06:38:52</t>
  </si>
  <si>
    <t>15.06.2022 06:38:55</t>
  </si>
  <si>
    <t>15.06.2022 06:38:56</t>
  </si>
  <si>
    <t>15.06.2022 06:38:58</t>
  </si>
  <si>
    <t>15.06.2022 06:39:01</t>
  </si>
  <si>
    <t>15.06.2022 06:39:02</t>
  </si>
  <si>
    <t>15.06.2022 06:39:04</t>
  </si>
  <si>
    <t>15.06.2022 06:39:12</t>
  </si>
  <si>
    <t>15.06.2022 06:39:17</t>
  </si>
  <si>
    <t>15.06.2022 06:39:18</t>
  </si>
  <si>
    <t>15.06.2022 06:39:20</t>
  </si>
  <si>
    <t>15.06.2022 06:39:21</t>
  </si>
  <si>
    <t>15.06.2022 06:39:23</t>
  </si>
  <si>
    <t>15.06.2022 06:39:24</t>
  </si>
  <si>
    <t>15.06.2022 06:39:26</t>
  </si>
  <si>
    <t>15.06.2022 06:39:27</t>
  </si>
  <si>
    <t>15.06.2022 06:39:29</t>
  </si>
  <si>
    <t>15.06.2022 06:40:08</t>
  </si>
  <si>
    <t>15.06.2022 06:40:09</t>
  </si>
  <si>
    <t>15.06.2022 06:40:11</t>
  </si>
  <si>
    <t>15.06.2022 06:40:12</t>
  </si>
  <si>
    <t>15.06.2022 06:40:14</t>
  </si>
  <si>
    <t>15.06.2022 06:40:15</t>
  </si>
  <si>
    <t>15.06.2022 06:40:17</t>
  </si>
  <si>
    <t>15.06.2022 06:40:41</t>
  </si>
  <si>
    <t>15.06.2022 06:40:42</t>
  </si>
  <si>
    <t>15.06.2022 06:40:44</t>
  </si>
  <si>
    <t>15.06.2022 06:40:45</t>
  </si>
  <si>
    <t>15.06.2022 06:40:47</t>
  </si>
  <si>
    <t>15.06.2022 06:40:48</t>
  </si>
  <si>
    <t>15.06.2022 06:40:50</t>
  </si>
  <si>
    <t>15.06.2022 06:41:35</t>
  </si>
  <si>
    <t>15.06.2022 06:41:36</t>
  </si>
  <si>
    <t>15.06.2022 06:41:38</t>
  </si>
  <si>
    <t>15.06.2022 06:41:39</t>
  </si>
  <si>
    <t>15.06.2022 06:41:41</t>
  </si>
  <si>
    <t>15.06.2022 06:41:42</t>
  </si>
  <si>
    <t>15.06.2022 06:41:44</t>
  </si>
  <si>
    <t>15.06.2022 06:41:45</t>
  </si>
  <si>
    <t>15.06.2022 06:41:47</t>
  </si>
  <si>
    <t>15.06.2022 06:41:48</t>
  </si>
  <si>
    <t>15.06.2022 06:41:50</t>
  </si>
  <si>
    <t>15.06.2022 06:41:51</t>
  </si>
  <si>
    <t>15.06.2022 06:41:53</t>
  </si>
  <si>
    <t>15.06.2022 06:41:59</t>
  </si>
  <si>
    <t>15.06.2022 06:42:00</t>
  </si>
  <si>
    <t>15.06.2022 06:42:02</t>
  </si>
  <si>
    <t>15.06.2022 06:42:03</t>
  </si>
  <si>
    <t>15.06.2022 06:42:05</t>
  </si>
  <si>
    <t>15.06.2022 06:42:06</t>
  </si>
  <si>
    <t>15.06.2022 06:42:09</t>
  </si>
  <si>
    <t>15.06.2022 06:42:17</t>
  </si>
  <si>
    <t>15.06.2022 06:42:18</t>
  </si>
  <si>
    <t>15.06.2022 06:42:20</t>
  </si>
  <si>
    <t>15.06.2022 06:42:21</t>
  </si>
  <si>
    <t>15.06.2022 06:42:23</t>
  </si>
  <si>
    <t>15.06.2022 06:42:24</t>
  </si>
  <si>
    <t>15.06.2022 06:42:26</t>
  </si>
  <si>
    <t>15.06.2022 06:42:35</t>
  </si>
  <si>
    <t>15.06.2022 06:42:36</t>
  </si>
  <si>
    <t>15.06.2022 06:42:38</t>
  </si>
  <si>
    <t>15.06.2022 06:42:39</t>
  </si>
  <si>
    <t>15.06.2022 06:42:41</t>
  </si>
  <si>
    <t>15.06.2022 06:42:42</t>
  </si>
  <si>
    <t>15.06.2022 06:42:44</t>
  </si>
  <si>
    <t>15.06.2022 06:43:11</t>
  </si>
  <si>
    <t>15.06.2022 06:43:12</t>
  </si>
  <si>
    <t>15.06.2022 06:43:14</t>
  </si>
  <si>
    <t>15.06.2022 06:43:15</t>
  </si>
  <si>
    <t>15.06.2022 06:43:17</t>
  </si>
  <si>
    <t>15.06.2022 06:43:18</t>
  </si>
  <si>
    <t>15.06.2022 06:43:20</t>
  </si>
  <si>
    <t>15.06.2022 06:43:35</t>
  </si>
  <si>
    <t>15.06.2022 06:43:36</t>
  </si>
  <si>
    <t>15.06.2022 06:43:38</t>
  </si>
  <si>
    <t>15.06.2022 06:43:39</t>
  </si>
  <si>
    <t>15.06.2022 06:43:41</t>
  </si>
  <si>
    <t>15.06.2022 06:43:42</t>
  </si>
  <si>
    <t>15.06.2022 06:43:44</t>
  </si>
  <si>
    <t>15.06.2022 06:43:45</t>
  </si>
  <si>
    <t>15.06.2022 06:43:47</t>
  </si>
  <si>
    <t>15.06.2022 06:44:03</t>
  </si>
  <si>
    <t>15.06.2022 06:44:05</t>
  </si>
  <si>
    <t>15.06.2022 06:44:06</t>
  </si>
  <si>
    <t>15.06.2022 06:44:08</t>
  </si>
  <si>
    <t>15.06.2022 06:44:09</t>
  </si>
  <si>
    <t>15.06.2022 06:44:11</t>
  </si>
  <si>
    <t>15.06.2022 06:45:30</t>
  </si>
  <si>
    <t>15.06.2022 06:45:32</t>
  </si>
  <si>
    <t>15.06.2022 06:45:33</t>
  </si>
  <si>
    <t>15.06.2022 06:45:35</t>
  </si>
  <si>
    <t>15.06.2022 06:45:36</t>
  </si>
  <si>
    <t>15.06.2022 06:45:38</t>
  </si>
  <si>
    <t>15.06.2022 06:45:39</t>
  </si>
  <si>
    <t>15.06.2022 06:45:41</t>
  </si>
  <si>
    <t>15.06.2022 06:45:42</t>
  </si>
  <si>
    <t>15.06.2022 06:45:54</t>
  </si>
  <si>
    <t>15.06.2022 06:45:56</t>
  </si>
  <si>
    <t>15.06.2022 06:45:57</t>
  </si>
  <si>
    <t>15.06.2022 06:45:59</t>
  </si>
  <si>
    <t>15.06.2022 06:46:00</t>
  </si>
  <si>
    <t>15.06.2022 06:46:02</t>
  </si>
  <si>
    <t>15.06.2022 06:46:03</t>
  </si>
  <si>
    <t>15.06.2022 06:46:05</t>
  </si>
  <si>
    <t>15.06.2022 06:46:06</t>
  </si>
  <si>
    <t>15.06.2022 06:46:08</t>
  </si>
  <si>
    <t>15.06.2022 06:46:09</t>
  </si>
  <si>
    <t>15.06.2022 06:46:11</t>
  </si>
  <si>
    <t>15.06.2022 06:46:12</t>
  </si>
  <si>
    <t>15.06.2022 06:46:38</t>
  </si>
  <si>
    <t>15.06.2022 06:46:39</t>
  </si>
  <si>
    <t>15.06.2022 06:46:41</t>
  </si>
  <si>
    <t>15.06.2022 06:46:42</t>
  </si>
  <si>
    <t>15.06.2022 06:46:44</t>
  </si>
  <si>
    <t>15.06.2022 06:46:47</t>
  </si>
  <si>
    <t>15.06.2022 06:46:48</t>
  </si>
  <si>
    <t>15.06.2022 06:46:50</t>
  </si>
  <si>
    <t>15.06.2022 06:46:51</t>
  </si>
  <si>
    <t>15.06.2022 06:46:53</t>
  </si>
  <si>
    <t>15.06.2022 06:46:54</t>
  </si>
  <si>
    <t>15.06.2022 06:46:56</t>
  </si>
  <si>
    <t>15.06.2022 06:46:57</t>
  </si>
  <si>
    <t>15.06.2022 06:46:59</t>
  </si>
  <si>
    <t>15.06.2022 06:47:08</t>
  </si>
  <si>
    <t>15.06.2022 06:47:09</t>
  </si>
  <si>
    <t>15.06.2022 06:47:11</t>
  </si>
  <si>
    <t>15.06.2022 06:47:12</t>
  </si>
  <si>
    <t>15.06.2022 06:47:14</t>
  </si>
  <si>
    <t>15.06.2022 06:47:15</t>
  </si>
  <si>
    <t>15.06.2022 06:47:17</t>
  </si>
  <si>
    <t>15.06.2022 06:47:18</t>
  </si>
  <si>
    <t>15.06.2022 06:47:29</t>
  </si>
  <si>
    <t>15.06.2022 06:47:30</t>
  </si>
  <si>
    <t>15.06.2022 06:47:31</t>
  </si>
  <si>
    <t>15.06.2022 06:47:33</t>
  </si>
  <si>
    <t>15.06.2022 06:47:34</t>
  </si>
  <si>
    <t>15.06.2022 06:47:36</t>
  </si>
  <si>
    <t>15.06.2022 06:47:37</t>
  </si>
  <si>
    <t>15.06.2022 06:47:39</t>
  </si>
  <si>
    <t>15.06.2022 06:47:40</t>
  </si>
  <si>
    <t>15.06.2022 06:47:42</t>
  </si>
  <si>
    <t>15.06.2022 06:47:43</t>
  </si>
  <si>
    <t>15.06.2022 06:47:45</t>
  </si>
  <si>
    <t>15.06.2022 06:47:46</t>
  </si>
  <si>
    <t>15.06.2022 06:48:19</t>
  </si>
  <si>
    <t>15.06.2022 06:48:22</t>
  </si>
  <si>
    <t>15.06.2022 06:48:24</t>
  </si>
  <si>
    <t>15.06.2022 06:48:25</t>
  </si>
  <si>
    <t>15.06.2022 06:48:27</t>
  </si>
  <si>
    <t>15.06.2022 06:48:28</t>
  </si>
  <si>
    <t>15.06.2022 06:48:30</t>
  </si>
  <si>
    <t>15.06.2022 06:49:31</t>
  </si>
  <si>
    <t>15.06.2022 06:49:33</t>
  </si>
  <si>
    <t>15.06.2022 06:49:34</t>
  </si>
  <si>
    <t>15.06.2022 06:49:36</t>
  </si>
  <si>
    <t>15.06.2022 06:49:37</t>
  </si>
  <si>
    <t>15.06.2022 06:49:39</t>
  </si>
  <si>
    <t>15.06.2022 06:49:40</t>
  </si>
  <si>
    <t>15.06.2022 06:49:45</t>
  </si>
  <si>
    <t>15.06.2022 06:49:48</t>
  </si>
  <si>
    <t>15.06.2022 06:50:03</t>
  </si>
  <si>
    <t>15.06.2022 06:50:04</t>
  </si>
  <si>
    <t>15.06.2022 06:50:06</t>
  </si>
  <si>
    <t>15.06.2022 06:50:07</t>
  </si>
  <si>
    <t>15.06.2022 06:50:09</t>
  </si>
  <si>
    <t>15.06.2022 06:50:10</t>
  </si>
  <si>
    <t>15.06.2022 06:50:16</t>
  </si>
  <si>
    <t>15.06.2022 06:50:19</t>
  </si>
  <si>
    <t>15.06.2022 06:50:21</t>
  </si>
  <si>
    <t>15.06.2022 06:50:34</t>
  </si>
  <si>
    <t>15.06.2022 06:51:12</t>
  </si>
  <si>
    <t>15.06.2022 06:51:13</t>
  </si>
  <si>
    <t>15.06.2022 06:51:15</t>
  </si>
  <si>
    <t>15.06.2022 06:51:16</t>
  </si>
  <si>
    <t>15.06.2022 06:51:18</t>
  </si>
  <si>
    <t>15.06.2022 06:51:19</t>
  </si>
  <si>
    <t>15.06.2022 06:51:21</t>
  </si>
  <si>
    <t>15.06.2022 06:51:22</t>
  </si>
  <si>
    <t>15.06.2022 06:53:25</t>
  </si>
  <si>
    <t>15.06.2022 06:53:27</t>
  </si>
  <si>
    <t>15.06.2022 06:53:28</t>
  </si>
  <si>
    <t>15.06.2022 06:53:30</t>
  </si>
  <si>
    <t>15.06.2022 06:53:31</t>
  </si>
  <si>
    <t>15.06.2022 06:53:33</t>
  </si>
  <si>
    <t>15.06.2022 06:53:34</t>
  </si>
  <si>
    <t>15.06.2022 06:54:00</t>
  </si>
  <si>
    <t>15.06.2022 06:54:01</t>
  </si>
  <si>
    <t>15.06.2022 06:54:03</t>
  </si>
  <si>
    <t>15.06.2022 06:54:04</t>
  </si>
  <si>
    <t>15.06.2022 06:54:06</t>
  </si>
  <si>
    <t>15.06.2022 06:54:07</t>
  </si>
  <si>
    <t>15.06.2022 06:54:09</t>
  </si>
  <si>
    <t>15.06.2022 06:54:50</t>
  </si>
  <si>
    <t>15.06.2022 06:54:52</t>
  </si>
  <si>
    <t>15.06.2022 06:54:53</t>
  </si>
  <si>
    <t>15.06.2022 06:54:55</t>
  </si>
  <si>
    <t>15.06.2022 06:54:56</t>
  </si>
  <si>
    <t>15.06.2022 06:54:58</t>
  </si>
  <si>
    <t>15.06.2022 06:54:59</t>
  </si>
  <si>
    <t>15.06.2022 06:55:01</t>
  </si>
  <si>
    <t>15.06.2022 06:55:02</t>
  </si>
  <si>
    <t>15.06.2022 06:56:02</t>
  </si>
  <si>
    <t>15.06.2022 06:56:16</t>
  </si>
  <si>
    <t>15.06.2022 06:56:17</t>
  </si>
  <si>
    <t>15.06.2022 06:56:19</t>
  </si>
  <si>
    <t>15.06.2022 06:56:20</t>
  </si>
  <si>
    <t>15.06.2022 06:56:22</t>
  </si>
  <si>
    <t>15.06.2022 06:56:23</t>
  </si>
  <si>
    <t>15.06.2022 06:56:25</t>
  </si>
  <si>
    <t>15.06.2022 06:56:26</t>
  </si>
  <si>
    <t>15.06.2022 06:56:28</t>
  </si>
  <si>
    <t>15.06.2022 06:57:14</t>
  </si>
  <si>
    <t>15.06.2022 06:57:16</t>
  </si>
  <si>
    <t>15.06.2022 06:57:17</t>
  </si>
  <si>
    <t>15.06.2022 06:57:19</t>
  </si>
  <si>
    <t>15.06.2022 06:57:20</t>
  </si>
  <si>
    <t>15.06.2022 06:57:22</t>
  </si>
  <si>
    <t>15.06.2022 06:57:23</t>
  </si>
  <si>
    <t>15.06.2022 06:57:25</t>
  </si>
  <si>
    <t>15.06.2022 06:57:26</t>
  </si>
  <si>
    <t>15.06.2022 06:57:28</t>
  </si>
  <si>
    <t>15.06.2022 06:57:29</t>
  </si>
  <si>
    <t>15.06.2022 06:57:31</t>
  </si>
  <si>
    <t>15.06.2022 06:57:32</t>
  </si>
  <si>
    <t>15.06.2022 06:57:34</t>
  </si>
  <si>
    <t>15.06.2022 06:57:35</t>
  </si>
  <si>
    <t>15.06.2022 06:57:37</t>
  </si>
  <si>
    <t>15.06.2022 06:57:38</t>
  </si>
  <si>
    <t>15.06.2022 06:57:40</t>
  </si>
  <si>
    <t>15.06.2022 06:57:41</t>
  </si>
  <si>
    <t>15.06.2022 06:57:43</t>
  </si>
  <si>
    <t>15.06.2022 06:57:44</t>
  </si>
  <si>
    <t>15.06.2022 06:57:46</t>
  </si>
  <si>
    <t>15.06.2022 06:57:50</t>
  </si>
  <si>
    <t>15.06.2022 06:57:59</t>
  </si>
  <si>
    <t>15.06.2022 06:58:00</t>
  </si>
  <si>
    <t>15.06.2022 06:58:02</t>
  </si>
  <si>
    <t>15.06.2022 06:58:03</t>
  </si>
  <si>
    <t>15.06.2022 06:58:05</t>
  </si>
  <si>
    <t>15.06.2022 06:58:06</t>
  </si>
  <si>
    <t>15.06.2022 06:58:08</t>
  </si>
  <si>
    <t>15.06.2022 06:58:09</t>
  </si>
  <si>
    <t>15.06.2022 06:58:11</t>
  </si>
  <si>
    <t>15.06.2022 06:58:12</t>
  </si>
  <si>
    <t>15.06.2022 06:58:20</t>
  </si>
  <si>
    <t>15.06.2022 06:58:21</t>
  </si>
  <si>
    <t>15.06.2022 06:58:23</t>
  </si>
  <si>
    <t>15.06.2022 06:58:24</t>
  </si>
  <si>
    <t>15.06.2022 06:58:26</t>
  </si>
  <si>
    <t>15.06.2022 06:58:27</t>
  </si>
  <si>
    <t>15.06.2022 06:58:29</t>
  </si>
  <si>
    <t>15.06.2022 06:58:30</t>
  </si>
  <si>
    <t>15.06.2022 06:58:32</t>
  </si>
  <si>
    <t>15.06.2022 06:58:33</t>
  </si>
  <si>
    <t>15.06.2022 06:58:35</t>
  </si>
  <si>
    <t>15.06.2022 06:58:36</t>
  </si>
  <si>
    <t>15.06.2022 06:58:39</t>
  </si>
  <si>
    <t>15.06.2022 06:58:41</t>
  </si>
  <si>
    <t>15.06.2022 06:59:09</t>
  </si>
  <si>
    <t>15.06.2022 06:59:11</t>
  </si>
  <si>
    <t>15.06.2022 06:59:12</t>
  </si>
  <si>
    <t>15.06.2022 06:59:14</t>
  </si>
  <si>
    <t>15.06.2022 06:59:15</t>
  </si>
  <si>
    <t>15.06.2022 06:59:17</t>
  </si>
  <si>
    <t>15.06.2022 06:59:18</t>
  </si>
  <si>
    <t>15.06.2022 06:59:20</t>
  </si>
  <si>
    <t>15.06.2022 06:59:21</t>
  </si>
  <si>
    <t>15.06.2022 06:59:23</t>
  </si>
  <si>
    <t>15.06.2022 06:59:24</t>
  </si>
  <si>
    <t>15.06.2022 06:59:26</t>
  </si>
  <si>
    <t>15.06.2022 06:59:27</t>
  </si>
  <si>
    <t>15.06.2022 06:59:29</t>
  </si>
  <si>
    <t>15.06.2022 06:59:30</t>
  </si>
  <si>
    <t>15.06.2022 06:59:32</t>
  </si>
  <si>
    <t>15.06.2022 06:59:54</t>
  </si>
  <si>
    <t>15.06.2022 07:00:06</t>
  </si>
  <si>
    <t>15.06.2022 07:00:08</t>
  </si>
  <si>
    <t>15.06.2022 07:00:09</t>
  </si>
  <si>
    <t>15.06.2022 07:00:11</t>
  </si>
  <si>
    <t>15.06.2022 07:00:12</t>
  </si>
  <si>
    <t>15.06.2022 07:00:14</t>
  </si>
  <si>
    <t>15.06.2022 07:00:15</t>
  </si>
  <si>
    <t>15.06.2022 07:00:17</t>
  </si>
  <si>
    <t>15.06.2022 07:00:18</t>
  </si>
  <si>
    <t>15.06.2022 07:00:20</t>
  </si>
  <si>
    <t>15.06.2022 07:00:21</t>
  </si>
  <si>
    <t>15.06.2022 07:00:23</t>
  </si>
  <si>
    <t>15.06.2022 07:00:24</t>
  </si>
  <si>
    <t>15.06.2022 07:00:26</t>
  </si>
  <si>
    <t>15.06.2022 07:00:27</t>
  </si>
  <si>
    <t>15.06.2022 07:00:47</t>
  </si>
  <si>
    <t>15.06.2022 07:00:49</t>
  </si>
  <si>
    <t>15.06.2022 07:00:51</t>
  </si>
  <si>
    <t>15.06.2022 07:00:52</t>
  </si>
  <si>
    <t>15.06.2022 07:00:54</t>
  </si>
  <si>
    <t>15.06.2022 07:01:01</t>
  </si>
  <si>
    <t>15.06.2022 07:01:07</t>
  </si>
  <si>
    <t>15.06.2022 07:01:09</t>
  </si>
  <si>
    <t>15.06.2022 07:01:10</t>
  </si>
  <si>
    <t>15.06.2022 07:01:13</t>
  </si>
  <si>
    <t>15.06.2022 07:01:15</t>
  </si>
  <si>
    <t>15.06.2022 07:02:37</t>
  </si>
  <si>
    <t>15.06.2022 07:02:39</t>
  </si>
  <si>
    <t>15.06.2022 07:02:40</t>
  </si>
  <si>
    <t>15.06.2022 07:02:42</t>
  </si>
  <si>
    <t>15.06.2022 07:02:43</t>
  </si>
  <si>
    <t>15.06.2022 07:02:45</t>
  </si>
  <si>
    <t>15.06.2022 07:03:06</t>
  </si>
  <si>
    <t>15.06.2022 07:03:07</t>
  </si>
  <si>
    <t>15.06.2022 07:03:09</t>
  </si>
  <si>
    <t>15.06.2022 07:03:10</t>
  </si>
  <si>
    <t>15.06.2022 07:03:12</t>
  </si>
  <si>
    <t>15.06.2022 07:03:13</t>
  </si>
  <si>
    <t>15.06.2022 07:03:15</t>
  </si>
  <si>
    <t>15.06.2022 07:03:54</t>
  </si>
  <si>
    <t>15.06.2022 07:03:55</t>
  </si>
  <si>
    <t>15.06.2022 07:03:57</t>
  </si>
  <si>
    <t>15.06.2022 07:03:58</t>
  </si>
  <si>
    <t>15.06.2022 07:04:00</t>
  </si>
  <si>
    <t>15.06.2022 07:04:01</t>
  </si>
  <si>
    <t>15.06.2022 07:04:03</t>
  </si>
  <si>
    <t>15.06.2022 07:04:04</t>
  </si>
  <si>
    <t>15.06.2022 07:04:06</t>
  </si>
  <si>
    <t>15.06.2022 07:04:07</t>
  </si>
  <si>
    <t>15.06.2022 07:04:09</t>
  </si>
  <si>
    <t>15.06.2022 07:04:10</t>
  </si>
  <si>
    <t>15.06.2022 07:04:12</t>
  </si>
  <si>
    <t>15.06.2022 07:04:13</t>
  </si>
  <si>
    <t>15.06.2022 07:04:15</t>
  </si>
  <si>
    <t>15.06.2022 07:04:16</t>
  </si>
  <si>
    <t>15.06.2022 07:04:18</t>
  </si>
  <si>
    <t>15.06.2022 07:04:21</t>
  </si>
  <si>
    <t>15.06.2022 07:04:22</t>
  </si>
  <si>
    <t>15.06.2022 07:04:24</t>
  </si>
  <si>
    <t>15.06.2022 07:04:25</t>
  </si>
  <si>
    <t>15.06.2022 07:04:27</t>
  </si>
  <si>
    <t>15.06.2022 07:04:28</t>
  </si>
  <si>
    <t>15.06.2022 07:04:30</t>
  </si>
  <si>
    <t>15.06.2022 07:04:31</t>
  </si>
  <si>
    <t>15.06.2022 07:04:33</t>
  </si>
  <si>
    <t>15.06.2022 07:04:40</t>
  </si>
  <si>
    <t>15.06.2022 07:05:00</t>
  </si>
  <si>
    <t>15.06.2022 07:05:01</t>
  </si>
  <si>
    <t>15.06.2022 07:05:03</t>
  </si>
  <si>
    <t>15.06.2022 07:05:04</t>
  </si>
  <si>
    <t>15.06.2022 07:05:06</t>
  </si>
  <si>
    <t>15.06.2022 07:05:07</t>
  </si>
  <si>
    <t>15.06.2022 07:05:09</t>
  </si>
  <si>
    <t>15.06.2022 07:05:10</t>
  </si>
  <si>
    <t>15.06.2022 07:05:12</t>
  </si>
  <si>
    <t>15.06.2022 07:05:13</t>
  </si>
  <si>
    <t>15.06.2022 07:05:15</t>
  </si>
  <si>
    <t>15.06.2022 07:05:16</t>
  </si>
  <si>
    <t>15.06.2022 07:05:18</t>
  </si>
  <si>
    <t>15.06.2022 07:05:19</t>
  </si>
  <si>
    <t>15.06.2022 07:05:28</t>
  </si>
  <si>
    <t>15.06.2022 07:05:30</t>
  </si>
  <si>
    <t>15.06.2022 07:05:31</t>
  </si>
  <si>
    <t>15.06.2022 07:05:33</t>
  </si>
  <si>
    <t>15.06.2022 07:05:34</t>
  </si>
  <si>
    <t>15.06.2022 07:05:36</t>
  </si>
  <si>
    <t>15.06.2022 07:05:37</t>
  </si>
  <si>
    <t>15.06.2022 07:05:49</t>
  </si>
  <si>
    <t>15.06.2022 07:05:51</t>
  </si>
  <si>
    <t>15.06.2022 07:05:52</t>
  </si>
  <si>
    <t>15.06.2022 07:05:54</t>
  </si>
  <si>
    <t>15.06.2022 07:05:55</t>
  </si>
  <si>
    <t>15.06.2022 07:05:57</t>
  </si>
  <si>
    <t>15.06.2022 07:05:58</t>
  </si>
  <si>
    <t>15.06.2022 07:06:00</t>
  </si>
  <si>
    <t>15.06.2022 07:06:04</t>
  </si>
  <si>
    <t>15.06.2022 07:06:22</t>
  </si>
  <si>
    <t>15.06.2022 07:06:24</t>
  </si>
  <si>
    <t>15.06.2022 07:06:25</t>
  </si>
  <si>
    <t>15.06.2022 07:06:27</t>
  </si>
  <si>
    <t>15.06.2022 07:06:28</t>
  </si>
  <si>
    <t>15.06.2022 07:06:30</t>
  </si>
  <si>
    <t>15.06.2022 07:06:31</t>
  </si>
  <si>
    <t>15.06.2022 07:06:33</t>
  </si>
  <si>
    <t>15.06.2022 07:07:39</t>
  </si>
  <si>
    <t>15.06.2022 07:07:40</t>
  </si>
  <si>
    <t>15.06.2022 07:07:42</t>
  </si>
  <si>
    <t>15.06.2022 07:07:43</t>
  </si>
  <si>
    <t>15.06.2022 07:07:45</t>
  </si>
  <si>
    <t>15.06.2022 07:07:46</t>
  </si>
  <si>
    <t>15.06.2022 07:07:48</t>
  </si>
  <si>
    <t>15.06.2022 07:07:49</t>
  </si>
  <si>
    <t>15.06.2022 07:07:51</t>
  </si>
  <si>
    <t>15.06.2022 07:07:52</t>
  </si>
  <si>
    <t>15.06.2022 07:07:54</t>
  </si>
  <si>
    <t>15.06.2022 07:07:55</t>
  </si>
  <si>
    <t>15.06.2022 07:07:57</t>
  </si>
  <si>
    <t>15.06.2022 07:08:01</t>
  </si>
  <si>
    <t>15.06.2022 07:08:04</t>
  </si>
  <si>
    <t>15.06.2022 07:08:43</t>
  </si>
  <si>
    <t>15.06.2022 07:08:45</t>
  </si>
  <si>
    <t>15.06.2022 07:08:48</t>
  </si>
  <si>
    <t>15.06.2022 07:08:49</t>
  </si>
  <si>
    <t>15.06.2022 07:08:51</t>
  </si>
  <si>
    <t>15.06.2022 07:08:52</t>
  </si>
  <si>
    <t>15.06.2022 07:08:54</t>
  </si>
  <si>
    <t>15.06.2022 07:09:28</t>
  </si>
  <si>
    <t>15.06.2022 07:09:30</t>
  </si>
  <si>
    <t>15.06.2022 07:09:31</t>
  </si>
  <si>
    <t>15.06.2022 07:09:33</t>
  </si>
  <si>
    <t>15.06.2022 07:09:34</t>
  </si>
  <si>
    <t>15.06.2022 07:09:36</t>
  </si>
  <si>
    <t>15.06.2022 07:09:37</t>
  </si>
  <si>
    <t>15.06.2022 07:11:03</t>
  </si>
  <si>
    <t>15.06.2022 07:11:04</t>
  </si>
  <si>
    <t>15.06.2022 07:11:06</t>
  </si>
  <si>
    <t>15.06.2022 07:11:07</t>
  </si>
  <si>
    <t>15.06.2022 07:11:09</t>
  </si>
  <si>
    <t>15.06.2022 07:11:10</t>
  </si>
  <si>
    <t>15.06.2022 07:11:12</t>
  </si>
  <si>
    <t>15.06.2022 07:11:28</t>
  </si>
  <si>
    <t>15.06.2022 07:11:30</t>
  </si>
  <si>
    <t>15.06.2022 07:11:31</t>
  </si>
  <si>
    <t>15.06.2022 07:11:33</t>
  </si>
  <si>
    <t>15.06.2022 07:11:34</t>
  </si>
  <si>
    <t>15.06.2022 07:11:36</t>
  </si>
  <si>
    <t>15.06.2022 07:11:37</t>
  </si>
  <si>
    <t>15.06.2022 07:11:39</t>
  </si>
  <si>
    <t>15.06.2022 07:11:54</t>
  </si>
  <si>
    <t>15.06.2022 07:11:55</t>
  </si>
  <si>
    <t>15.06.2022 07:11:57</t>
  </si>
  <si>
    <t>15.06.2022 07:11:58</t>
  </si>
  <si>
    <t>15.06.2022 07:12:00</t>
  </si>
  <si>
    <t>15.06.2022 07:12:01</t>
  </si>
  <si>
    <t>15.06.2022 07:12:03</t>
  </si>
  <si>
    <t>15.06.2022 07:12:04</t>
  </si>
  <si>
    <t>15.06.2022 07:12:16</t>
  </si>
  <si>
    <t>15.06.2022 07:12:39</t>
  </si>
  <si>
    <t>15.06.2022 07:12:40</t>
  </si>
  <si>
    <t>15.06.2022 07:12:42</t>
  </si>
  <si>
    <t>15.06.2022 07:12:43</t>
  </si>
  <si>
    <t>15.06.2022 07:12:45</t>
  </si>
  <si>
    <t>15.06.2022 07:12:46</t>
  </si>
  <si>
    <t>15.06.2022 07:12:48</t>
  </si>
  <si>
    <t>15.06.2022 07:14:06</t>
  </si>
  <si>
    <t>15.06.2022 07:14:07</t>
  </si>
  <si>
    <t>15.06.2022 07:14:09</t>
  </si>
  <si>
    <t>15.06.2022 07:14:10</t>
  </si>
  <si>
    <t>15.06.2022 07:14:12</t>
  </si>
  <si>
    <t>15.06.2022 07:14:13</t>
  </si>
  <si>
    <t>15.06.2022 07:14:15</t>
  </si>
  <si>
    <t>15.06.2022 07:14:16</t>
  </si>
  <si>
    <t>15.06.2022 07:16:12</t>
  </si>
  <si>
    <t>15.06.2022 07:16:13</t>
  </si>
  <si>
    <t>15.06.2022 07:16:15</t>
  </si>
  <si>
    <t>15.06.2022 07:16:16</t>
  </si>
  <si>
    <t>15.06.2022 07:16:18</t>
  </si>
  <si>
    <t>15.06.2022 07:16:19</t>
  </si>
  <si>
    <t>15.06.2022 07:17:06</t>
  </si>
  <si>
    <t>15.06.2022 07:18:04</t>
  </si>
  <si>
    <t>15.06.2022 07:18:06</t>
  </si>
  <si>
    <t>15.06.2022 07:18:07</t>
  </si>
  <si>
    <t>15.06.2022 07:18:09</t>
  </si>
  <si>
    <t>15.06.2022 07:18:10</t>
  </si>
  <si>
    <t>15.06.2022 07:18:12</t>
  </si>
  <si>
    <t>15.06.2022 07:18:13</t>
  </si>
  <si>
    <t>15.06.2022 07:18:15</t>
  </si>
  <si>
    <t>15.06.2022 07:18:49</t>
  </si>
  <si>
    <t>15.06.2022 07:18:54</t>
  </si>
  <si>
    <t>15.06.2022 07:18:57</t>
  </si>
  <si>
    <t>15.06.2022 07:18:58</t>
  </si>
  <si>
    <t>15.06.2022 07:19:00</t>
  </si>
  <si>
    <t>15.06.2022 07:19:01</t>
  </si>
  <si>
    <t>15.06.2022 07:19:16</t>
  </si>
  <si>
    <t>15.06.2022 07:19:18</t>
  </si>
  <si>
    <t>15.06.2022 07:19:19</t>
  </si>
  <si>
    <t>15.06.2022 07:19:21</t>
  </si>
  <si>
    <t>15.06.2022 07:19:22</t>
  </si>
  <si>
    <t>15.06.2022 07:19:24</t>
  </si>
  <si>
    <t>15.06.2022 07:19:25</t>
  </si>
  <si>
    <t>15.06.2022 07:19:27</t>
  </si>
  <si>
    <t>15.06.2022 07:19:28</t>
  </si>
  <si>
    <t>15.06.2022 07:19:30</t>
  </si>
  <si>
    <t>15.06.2022 07:19:33</t>
  </si>
  <si>
    <t>15.06.2022 07:19:36</t>
  </si>
  <si>
    <t>15.06.2022 07:19:37</t>
  </si>
  <si>
    <t>15.06.2022 07:19:39</t>
  </si>
  <si>
    <t>15.06.2022 07:19:40</t>
  </si>
  <si>
    <t>15.06.2022 07:19:42</t>
  </si>
  <si>
    <t>15.06.2022 07:20:07</t>
  </si>
  <si>
    <t>15.06.2022 07:20:14</t>
  </si>
  <si>
    <t>15.06.2022 07:20:16</t>
  </si>
  <si>
    <t>15.06.2022 07:20:17</t>
  </si>
  <si>
    <t>15.06.2022 07:20:19</t>
  </si>
  <si>
    <t>15.06.2022 07:20:20</t>
  </si>
  <si>
    <t>15.06.2022 07:20:22</t>
  </si>
  <si>
    <t>15.06.2022 07:20:23</t>
  </si>
  <si>
    <t>15.06.2022 07:20:25</t>
  </si>
  <si>
    <t>15.06.2022 07:20:26</t>
  </si>
  <si>
    <t>15.06.2022 07:20:28</t>
  </si>
  <si>
    <t>15.06.2022 07:20:29</t>
  </si>
  <si>
    <t>15.06.2022 07:20:31</t>
  </si>
  <si>
    <t>15.06.2022 07:20:32</t>
  </si>
  <si>
    <t>15.06.2022 07:20:34</t>
  </si>
  <si>
    <t>15.06.2022 07:20:41</t>
  </si>
  <si>
    <t>15.06.2022 07:20:44</t>
  </si>
  <si>
    <t>15.06.2022 07:20:46</t>
  </si>
  <si>
    <t>15.06.2022 07:20:49</t>
  </si>
  <si>
    <t>15.06.2022 07:20:50</t>
  </si>
  <si>
    <t>15.06.2022 07:20:52</t>
  </si>
  <si>
    <t>15.06.2022 07:20:53</t>
  </si>
  <si>
    <t>15.06.2022 07:20:55</t>
  </si>
  <si>
    <t>15.06.2022 07:21:11</t>
  </si>
  <si>
    <t>15.06.2022 07:21:13</t>
  </si>
  <si>
    <t>15.06.2022 07:21:14</t>
  </si>
  <si>
    <t>15.06.2022 07:21:17</t>
  </si>
  <si>
    <t>15.06.2022 07:21:19</t>
  </si>
  <si>
    <t>15.06.2022 07:21:34</t>
  </si>
  <si>
    <t>15.06.2022 07:21:35</t>
  </si>
  <si>
    <t>15.06.2022 07:21:37</t>
  </si>
  <si>
    <t>15.06.2022 07:21:38</t>
  </si>
  <si>
    <t>15.06.2022 07:21:40</t>
  </si>
  <si>
    <t>15.06.2022 07:21:52</t>
  </si>
  <si>
    <t>15.06.2022 07:21:53</t>
  </si>
  <si>
    <t>15.06.2022 07:21:55</t>
  </si>
  <si>
    <t>15.06.2022 07:21:56</t>
  </si>
  <si>
    <t>15.06.2022 07:21:58</t>
  </si>
  <si>
    <t>15.06.2022 07:21:59</t>
  </si>
  <si>
    <t>15.06.2022 07:22:01</t>
  </si>
  <si>
    <t>15.06.2022 07:22:02</t>
  </si>
  <si>
    <t>15.06.2022 07:22:04</t>
  </si>
  <si>
    <t>15.06.2022 07:22:34</t>
  </si>
  <si>
    <t>15.06.2022 07:22:35</t>
  </si>
  <si>
    <t>15.06.2022 07:22:38</t>
  </si>
  <si>
    <t>15.06.2022 07:22:39</t>
  </si>
  <si>
    <t>15.06.2022 07:22:41</t>
  </si>
  <si>
    <t>15.06.2022 07:22:42</t>
  </si>
  <si>
    <t>15.06.2022 07:23:44</t>
  </si>
  <si>
    <t>15.06.2022 07:23:45</t>
  </si>
  <si>
    <t>15.06.2022 07:23:47</t>
  </si>
  <si>
    <t>15.06.2022 07:23:48</t>
  </si>
  <si>
    <t>15.06.2022 07:23:50</t>
  </si>
  <si>
    <t>15.06.2022 07:23:51</t>
  </si>
  <si>
    <t>15.06.2022 07:23:53</t>
  </si>
  <si>
    <t>15.06.2022 07:23:54</t>
  </si>
  <si>
    <t>15.06.2022 07:24:30</t>
  </si>
  <si>
    <t>15.06.2022 07:24:32</t>
  </si>
  <si>
    <t>15.06.2022 07:24:33</t>
  </si>
  <si>
    <t>15.06.2022 07:24:35</t>
  </si>
  <si>
    <t>15.06.2022 07:24:36</t>
  </si>
  <si>
    <t>15.06.2022 07:24:38</t>
  </si>
  <si>
    <t>15.06.2022 07:24:39</t>
  </si>
  <si>
    <t>15.06.2022 07:24:41</t>
  </si>
  <si>
    <t>15.06.2022 07:24:42</t>
  </si>
  <si>
    <t>15.06.2022 07:24:45</t>
  </si>
  <si>
    <t>15.06.2022 07:24:57</t>
  </si>
  <si>
    <t>15.06.2022 07:25:17</t>
  </si>
  <si>
    <t>15.06.2022 07:25:18</t>
  </si>
  <si>
    <t>15.06.2022 07:25:20</t>
  </si>
  <si>
    <t>15.06.2022 07:25:21</t>
  </si>
  <si>
    <t>15.06.2022 07:25:23</t>
  </si>
  <si>
    <t>15.06.2022 07:25:24</t>
  </si>
  <si>
    <t>15.06.2022 07:25:26</t>
  </si>
  <si>
    <t>15.06.2022 07:25:27</t>
  </si>
  <si>
    <t>15.06.2022 07:25:29</t>
  </si>
  <si>
    <t>15.06.2022 07:25:30</t>
  </si>
  <si>
    <t>15.06.2022 07:25:32</t>
  </si>
  <si>
    <t>15.06.2022 07:25:33</t>
  </si>
  <si>
    <t>15.06.2022 07:25:35</t>
  </si>
  <si>
    <t>15.06.2022 07:25:36</t>
  </si>
  <si>
    <t>15.06.2022 07:25:38</t>
  </si>
  <si>
    <t>15.06.2022 07:25:48</t>
  </si>
  <si>
    <t>15.06.2022 07:25:50</t>
  </si>
  <si>
    <t>15.06.2022 07:25:51</t>
  </si>
  <si>
    <t>15.06.2022 07:25:53</t>
  </si>
  <si>
    <t>15.06.2022 07:25:54</t>
  </si>
  <si>
    <t>15.06.2022 07:25:56</t>
  </si>
  <si>
    <t>15.06.2022 07:26:05</t>
  </si>
  <si>
    <t>15.06.2022 07:26:08</t>
  </si>
  <si>
    <t>15.06.2022 07:26:09</t>
  </si>
  <si>
    <t>15.06.2022 07:26:11</t>
  </si>
  <si>
    <t>15.06.2022 07:26:12</t>
  </si>
  <si>
    <t>15.06.2022 07:26:14</t>
  </si>
  <si>
    <t>15.06.2022 07:26:15</t>
  </si>
  <si>
    <t>15.06.2022 07:26:17</t>
  </si>
  <si>
    <t>15.06.2022 07:26:21</t>
  </si>
  <si>
    <t>15.06.2022 07:26:23</t>
  </si>
  <si>
    <t>15.06.2022 07:26:24</t>
  </si>
  <si>
    <t>15.06.2022 07:26:26</t>
  </si>
  <si>
    <t>15.06.2022 07:26:27</t>
  </si>
  <si>
    <t>15.06.2022 07:26:29</t>
  </si>
  <si>
    <t>15.06.2022 07:26:30</t>
  </si>
  <si>
    <t>15.06.2022 07:26:33</t>
  </si>
  <si>
    <t>15.06.2022 07:26:35</t>
  </si>
  <si>
    <t>15.06.2022 07:26:36</t>
  </si>
  <si>
    <t>15.06.2022 07:26:38</t>
  </si>
  <si>
    <t>15.06.2022 07:26:39</t>
  </si>
  <si>
    <t>15.06.2022 07:26:41</t>
  </si>
  <si>
    <t>15.06.2022 07:26:42</t>
  </si>
  <si>
    <t>15.06.2022 07:26:44</t>
  </si>
  <si>
    <t>15.06.2022 07:27:05</t>
  </si>
  <si>
    <t>15.06.2022 07:27:06</t>
  </si>
  <si>
    <t>15.06.2022 07:27:08</t>
  </si>
  <si>
    <t>15.06.2022 07:27:09</t>
  </si>
  <si>
    <t>15.06.2022 07:27:11</t>
  </si>
  <si>
    <t>15.06.2022 07:27:12</t>
  </si>
  <si>
    <t>15.06.2022 07:27:15</t>
  </si>
  <si>
    <t>15.06.2022 07:27:17</t>
  </si>
  <si>
    <t>15.06.2022 07:27:18</t>
  </si>
  <si>
    <t>15.06.2022 07:27:20</t>
  </si>
  <si>
    <t>15.06.2022 07:27:21</t>
  </si>
  <si>
    <t>15.06.2022 07:27:23</t>
  </si>
  <si>
    <t>15.06.2022 07:27:24</t>
  </si>
  <si>
    <t>15.06.2022 07:27:26</t>
  </si>
  <si>
    <t>15.06.2022 07:27:53</t>
  </si>
  <si>
    <t>15.06.2022 07:27:54</t>
  </si>
  <si>
    <t>15.06.2022 07:27:56</t>
  </si>
  <si>
    <t>15.06.2022 07:27:57</t>
  </si>
  <si>
    <t>15.06.2022 07:27:59</t>
  </si>
  <si>
    <t>15.06.2022 07:28:00</t>
  </si>
  <si>
    <t>15.06.2022 07:28:02</t>
  </si>
  <si>
    <t>15.06.2022 07:28:03</t>
  </si>
  <si>
    <t>15.06.2022 07:28:05</t>
  </si>
  <si>
    <t>15.06.2022 07:28:06</t>
  </si>
  <si>
    <t>15.06.2022 07:28:08</t>
  </si>
  <si>
    <t>15.06.2022 07:28:17</t>
  </si>
  <si>
    <t>15.06.2022 07:28:18</t>
  </si>
  <si>
    <t>15.06.2022 07:28:20</t>
  </si>
  <si>
    <t>15.06.2022 07:28:21</t>
  </si>
  <si>
    <t>15.06.2022 07:28:23</t>
  </si>
  <si>
    <t>15.06.2022 07:28:24</t>
  </si>
  <si>
    <t>15.06.2022 07:28:26</t>
  </si>
  <si>
    <t>15.06.2022 07:29:06</t>
  </si>
  <si>
    <t>15.06.2022 07:29:08</t>
  </si>
  <si>
    <t>15.06.2022 07:29:09</t>
  </si>
  <si>
    <t>15.06.2022 07:29:11</t>
  </si>
  <si>
    <t>15.06.2022 07:29:12</t>
  </si>
  <si>
    <t>15.06.2022 07:30:09</t>
  </si>
  <si>
    <t>15.06.2022 07:30:11</t>
  </si>
  <si>
    <t>15.06.2022 07:30:12</t>
  </si>
  <si>
    <t>15.06.2022 07:30:14</t>
  </si>
  <si>
    <t>15.06.2022 07:30:15</t>
  </si>
  <si>
    <t>15.06.2022 07:30:17</t>
  </si>
  <si>
    <t>15.06.2022 07:30:18</t>
  </si>
  <si>
    <t>15.06.2022 07:30:20</t>
  </si>
  <si>
    <t>15.06.2022 07:30:21</t>
  </si>
  <si>
    <t>15.06.2022 07:30:23</t>
  </si>
  <si>
    <t>15.06.2022 07:31:06</t>
  </si>
  <si>
    <t>15.06.2022 07:31:08</t>
  </si>
  <si>
    <t>15.06.2022 07:31:11</t>
  </si>
  <si>
    <t>15.06.2022 07:31:12</t>
  </si>
  <si>
    <t>15.06.2022 07:31:14</t>
  </si>
  <si>
    <t>15.06.2022 07:31:15</t>
  </si>
  <si>
    <t>15.06.2022 07:31:17</t>
  </si>
  <si>
    <t>15.06.2022 07:31:18</t>
  </si>
  <si>
    <t>15.06.2022 07:31:50</t>
  </si>
  <si>
    <t>15.06.2022 07:31:51</t>
  </si>
  <si>
    <t>15.06.2022 07:31:53</t>
  </si>
  <si>
    <t>15.06.2022 07:31:54</t>
  </si>
  <si>
    <t>15.06.2022 07:31:56</t>
  </si>
  <si>
    <t>15.06.2022 07:31:59</t>
  </si>
  <si>
    <t>15.06.2022 07:32:02</t>
  </si>
  <si>
    <t>15.06.2022 07:32:03</t>
  </si>
  <si>
    <t>15.06.2022 07:32:05</t>
  </si>
  <si>
    <t>15.06.2022 07:32:06</t>
  </si>
  <si>
    <t>15.06.2022 07:32:08</t>
  </si>
  <si>
    <t>15.06.2022 07:32:09</t>
  </si>
  <si>
    <t>15.06.2022 07:32:11</t>
  </si>
  <si>
    <t>15.06.2022 07:32:12</t>
  </si>
  <si>
    <t>15.06.2022 07:32:14</t>
  </si>
  <si>
    <t>15.06.2022 07:32:15</t>
  </si>
  <si>
    <t>15.06.2022 07:32:56</t>
  </si>
  <si>
    <t>15.06.2022 07:32:59</t>
  </si>
  <si>
    <t>15.06.2022 07:33:03</t>
  </si>
  <si>
    <t>15.06.2022 07:33:05</t>
  </si>
  <si>
    <t>15.06.2022 07:33:06</t>
  </si>
  <si>
    <t>15.06.2022 07:33:08</t>
  </si>
  <si>
    <t>15.06.2022 07:33:09</t>
  </si>
  <si>
    <t>15.06.2022 07:33:11</t>
  </si>
  <si>
    <t>15.06.2022 07:33:12</t>
  </si>
  <si>
    <t>15.06.2022 07:33:14</t>
  </si>
  <si>
    <t>15.06.2022 07:33:17</t>
  </si>
  <si>
    <t>15.06.2022 07:33:18</t>
  </si>
  <si>
    <t>15.06.2022 07:33:20</t>
  </si>
  <si>
    <t>15.06.2022 07:33:23</t>
  </si>
  <si>
    <t>15.06.2022 07:33:28</t>
  </si>
  <si>
    <t>15.06.2022 07:33:30</t>
  </si>
  <si>
    <t>15.06.2022 07:33:31</t>
  </si>
  <si>
    <t>15.06.2022 07:33:33</t>
  </si>
  <si>
    <t>15.06.2022 07:33:34</t>
  </si>
  <si>
    <t>15.06.2022 07:33:45</t>
  </si>
  <si>
    <t>15.06.2022 07:33:46</t>
  </si>
  <si>
    <t>15.06.2022 07:33:48</t>
  </si>
  <si>
    <t>15.06.2022 07:33:49</t>
  </si>
  <si>
    <t>15.06.2022 07:33:51</t>
  </si>
  <si>
    <t>15.06.2022 07:33:52</t>
  </si>
  <si>
    <t>15.06.2022 07:33:54</t>
  </si>
  <si>
    <t>15.06.2022 07:33:55</t>
  </si>
  <si>
    <t>15.06.2022 07:33:57</t>
  </si>
  <si>
    <t>15.06.2022 07:34:01</t>
  </si>
  <si>
    <t>15.06.2022 07:34:54</t>
  </si>
  <si>
    <t>15.06.2022 07:34:55</t>
  </si>
  <si>
    <t>15.06.2022 07:34:57</t>
  </si>
  <si>
    <t>15.06.2022 07:34:58</t>
  </si>
  <si>
    <t>15.06.2022 07:35:00</t>
  </si>
  <si>
    <t>15.06.2022 07:35:01</t>
  </si>
  <si>
    <t>15.06.2022 07:35:03</t>
  </si>
  <si>
    <t>15.06.2022 07:35:04</t>
  </si>
  <si>
    <t>15.06.2022 07:35:07</t>
  </si>
  <si>
    <t>15.06.2022 07:35:09</t>
  </si>
  <si>
    <t>15.06.2022 07:35:10</t>
  </si>
  <si>
    <t>15.06.2022 07:35:12</t>
  </si>
  <si>
    <t>15.06.2022 07:35:19</t>
  </si>
  <si>
    <t>15.06.2022 07:35:21</t>
  </si>
  <si>
    <t>15.06.2022 07:35:22</t>
  </si>
  <si>
    <t>15.06.2022 07:35:24</t>
  </si>
  <si>
    <t>15.06.2022 07:35:25</t>
  </si>
  <si>
    <t>15.06.2022 07:35:27</t>
  </si>
  <si>
    <t>15.06.2022 07:35:28</t>
  </si>
  <si>
    <t>15.06.2022 07:35:30</t>
  </si>
  <si>
    <t>15.06.2022 07:35:33</t>
  </si>
  <si>
    <t>15.06.2022 07:35:34</t>
  </si>
  <si>
    <t>15.06.2022 07:35:36</t>
  </si>
  <si>
    <t>15.06.2022 07:35:43</t>
  </si>
  <si>
    <t>15.06.2022 07:35:45</t>
  </si>
  <si>
    <t>15.06.2022 07:36:22</t>
  </si>
  <si>
    <t>15.06.2022 07:36:24</t>
  </si>
  <si>
    <t>15.06.2022 07:36:25</t>
  </si>
  <si>
    <t>15.06.2022 07:36:27</t>
  </si>
  <si>
    <t>15.06.2022 07:36:28</t>
  </si>
  <si>
    <t>15.06.2022 07:36:30</t>
  </si>
  <si>
    <t>15.06.2022 07:36:31</t>
  </si>
  <si>
    <t>15.06.2022 07:36:33</t>
  </si>
  <si>
    <t>15.06.2022 07:36:49</t>
  </si>
  <si>
    <t>15.06.2022 07:36:51</t>
  </si>
  <si>
    <t>15.06.2022 07:36:52</t>
  </si>
  <si>
    <t>15.06.2022 07:36:54</t>
  </si>
  <si>
    <t>15.06.2022 07:36:55</t>
  </si>
  <si>
    <t>15.06.2022 07:36:57</t>
  </si>
  <si>
    <t>15.06.2022 07:36:58</t>
  </si>
  <si>
    <t>15.06.2022 07:37:00</t>
  </si>
  <si>
    <t>15.06.2022 07:37:01</t>
  </si>
  <si>
    <t>15.06.2022 07:37:15</t>
  </si>
  <si>
    <t>15.06.2022 07:37:16</t>
  </si>
  <si>
    <t>15.06.2022 07:37:18</t>
  </si>
  <si>
    <t>15.06.2022 07:37:19</t>
  </si>
  <si>
    <t>15.06.2022 07:37:21</t>
  </si>
  <si>
    <t>15.06.2022 07:37:22</t>
  </si>
  <si>
    <t>15.06.2022 07:37:24</t>
  </si>
  <si>
    <t>15.06.2022 07:37:25</t>
  </si>
  <si>
    <t>15.06.2022 07:37:39</t>
  </si>
  <si>
    <t>15.06.2022 07:37:40</t>
  </si>
  <si>
    <t>15.06.2022 07:37:42</t>
  </si>
  <si>
    <t>15.06.2022 07:37:43</t>
  </si>
  <si>
    <t>15.06.2022 07:37:45</t>
  </si>
  <si>
    <t>15.06.2022 07:37:46</t>
  </si>
  <si>
    <t>15.06.2022 07:37:48</t>
  </si>
  <si>
    <t>15.06.2022 07:37:49</t>
  </si>
  <si>
    <t>15.06.2022 07:37:51</t>
  </si>
  <si>
    <t>15.06.2022 07:37:55</t>
  </si>
  <si>
    <t>15.06.2022 07:37:57</t>
  </si>
  <si>
    <t>15.06.2022 07:37:58</t>
  </si>
  <si>
    <t>15.06.2022 07:38:00</t>
  </si>
  <si>
    <t>15.06.2022 07:38:03</t>
  </si>
  <si>
    <t>15.06.2022 07:38:04</t>
  </si>
  <si>
    <t>15.06.2022 07:38:06</t>
  </si>
  <si>
    <t>15.06.2022 07:38:07</t>
  </si>
  <si>
    <t>15.06.2022 07:38:16</t>
  </si>
  <si>
    <t>15.06.2022 07:38:24</t>
  </si>
  <si>
    <t>15.06.2022 07:38:25</t>
  </si>
  <si>
    <t>15.06.2022 07:38:27</t>
  </si>
  <si>
    <t>15.06.2022 07:38:28</t>
  </si>
  <si>
    <t>15.06.2022 07:38:30</t>
  </si>
  <si>
    <t>15.06.2022 07:38:31</t>
  </si>
  <si>
    <t>15.06.2022 07:38:55</t>
  </si>
  <si>
    <t>15.06.2022 07:38:58</t>
  </si>
  <si>
    <t>15.06.2022 07:39:00</t>
  </si>
  <si>
    <t>15.06.2022 07:39:01</t>
  </si>
  <si>
    <t>15.06.2022 07:39:03</t>
  </si>
  <si>
    <t>15.06.2022 07:39:04</t>
  </si>
  <si>
    <t>15.06.2022 07:39:06</t>
  </si>
  <si>
    <t>15.06.2022 07:39:07</t>
  </si>
  <si>
    <t>15.06.2022 07:39:09</t>
  </si>
  <si>
    <t>15.06.2022 07:39:10</t>
  </si>
  <si>
    <t>15.06.2022 07:39:13</t>
  </si>
  <si>
    <t>15.06.2022 07:40:39</t>
  </si>
  <si>
    <t>15.06.2022 07:40:40</t>
  </si>
  <si>
    <t>15.06.2022 07:40:42</t>
  </si>
  <si>
    <t>15.06.2022 07:40:43</t>
  </si>
  <si>
    <t>15.06.2022 07:40:45</t>
  </si>
  <si>
    <t>15.06.2022 07:40:46</t>
  </si>
  <si>
    <t>15.06.2022 07:40:48</t>
  </si>
  <si>
    <t>15.06.2022 07:40:49</t>
  </si>
  <si>
    <t>15.06.2022 07:40:51</t>
  </si>
  <si>
    <t>15.06.2022 07:40:52</t>
  </si>
  <si>
    <t>15.06.2022 07:40:54</t>
  </si>
  <si>
    <t>15.06.2022 07:40:55</t>
  </si>
  <si>
    <t>15.06.2022 07:40:57</t>
  </si>
  <si>
    <t>15.06.2022 07:40:58</t>
  </si>
  <si>
    <t>15.06.2022 07:41:04</t>
  </si>
  <si>
    <t>15.06.2022 07:41:09</t>
  </si>
  <si>
    <t>15.06.2022 07:41:31</t>
  </si>
  <si>
    <t>15.06.2022 07:41:33</t>
  </si>
  <si>
    <t>15.06.2022 07:41:34</t>
  </si>
  <si>
    <t>15.06.2022 07:41:36</t>
  </si>
  <si>
    <t>15.06.2022 07:41:37</t>
  </si>
  <si>
    <t>15.06.2022 07:41:39</t>
  </si>
  <si>
    <t>15.06.2022 07:41:40</t>
  </si>
  <si>
    <t>15.06.2022 07:44:46</t>
  </si>
  <si>
    <t>15.06.2022 07:44:48</t>
  </si>
  <si>
    <t>15.06.2022 07:44:49</t>
  </si>
  <si>
    <t>15.06.2022 07:44:51</t>
  </si>
  <si>
    <t>15.06.2022 07:44:52</t>
  </si>
  <si>
    <t>15.06.2022 07:44:54</t>
  </si>
  <si>
    <t>15.06.2022 07:45:52</t>
  </si>
  <si>
    <t>15.06.2022 07:45:54</t>
  </si>
  <si>
    <t>15.06.2022 07:45:55</t>
  </si>
  <si>
    <t>15.06.2022 07:45:57</t>
  </si>
  <si>
    <t>15.06.2022 07:45:58</t>
  </si>
  <si>
    <t>15.06.2022 07:46:00</t>
  </si>
  <si>
    <t>15.06.2022 07:46:01</t>
  </si>
  <si>
    <t>15.06.2022 07:46:12</t>
  </si>
  <si>
    <t>15.06.2022 07:46:22</t>
  </si>
  <si>
    <t>15.06.2022 07:46:24</t>
  </si>
  <si>
    <t>15.06.2022 07:46:25</t>
  </si>
  <si>
    <t>15.06.2022 07:46:27</t>
  </si>
  <si>
    <t>15.06.2022 07:46:28</t>
  </si>
  <si>
    <t>15.06.2022 07:46:30</t>
  </si>
  <si>
    <t>15.06.2022 07:46:31</t>
  </si>
  <si>
    <t>15.06.2022 07:46:33</t>
  </si>
  <si>
    <t>15.06.2022 07:46:34</t>
  </si>
  <si>
    <t>15.06.2022 07:46:36</t>
  </si>
  <si>
    <t>15.06.2022 07:46:37</t>
  </si>
  <si>
    <t>15.06.2022 07:46:39</t>
  </si>
  <si>
    <t>15.06.2022 07:46:45</t>
  </si>
  <si>
    <t>15.06.2022 07:46:48</t>
  </si>
  <si>
    <t>15.06.2022 07:46:49</t>
  </si>
  <si>
    <t>15.06.2022 07:46:51</t>
  </si>
  <si>
    <t>15.06.2022 07:46:52</t>
  </si>
  <si>
    <t>15.06.2022 07:46:54</t>
  </si>
  <si>
    <t>15.06.2022 07:46:55</t>
  </si>
  <si>
    <t>15.06.2022 07:47:03</t>
  </si>
  <si>
    <t>15.06.2022 07:47:04</t>
  </si>
  <si>
    <t>15.06.2022 07:47:07</t>
  </si>
  <si>
    <t>15.06.2022 07:47:09</t>
  </si>
  <si>
    <t>15.06.2022 07:47:16</t>
  </si>
  <si>
    <t>15.06.2022 07:47:18</t>
  </si>
  <si>
    <t>15.06.2022 07:47:19</t>
  </si>
  <si>
    <t>15.06.2022 07:47:21</t>
  </si>
  <si>
    <t>15.06.2022 07:47:22</t>
  </si>
  <si>
    <t>15.06.2022 07:47:24</t>
  </si>
  <si>
    <t>15.06.2022 07:47:25</t>
  </si>
  <si>
    <t>15.06.2022 07:47:27</t>
  </si>
  <si>
    <t>15.06.2022 07:47:28</t>
  </si>
  <si>
    <t>15.06.2022 07:47:30</t>
  </si>
  <si>
    <t>15.06.2022 07:47:31</t>
  </si>
  <si>
    <t>15.06.2022 07:47:33</t>
  </si>
  <si>
    <t>15.06.2022 07:47:36</t>
  </si>
  <si>
    <t>15.06.2022 07:47:40</t>
  </si>
  <si>
    <t>15.06.2022 07:47:45</t>
  </si>
  <si>
    <t>15.06.2022 07:47:46</t>
  </si>
  <si>
    <t>15.06.2022 07:47:48</t>
  </si>
  <si>
    <t>15.06.2022 07:47:49</t>
  </si>
  <si>
    <t>15.06.2022 07:47:51</t>
  </si>
  <si>
    <t>15.06.2022 07:47:52</t>
  </si>
  <si>
    <t>15.06.2022 07:47:55</t>
  </si>
  <si>
    <t>15.06.2022 07:48:00</t>
  </si>
  <si>
    <t>15.06.2022 07:48:01</t>
  </si>
  <si>
    <t>15.06.2022 07:48:03</t>
  </si>
  <si>
    <t>15.06.2022 07:48:04</t>
  </si>
  <si>
    <t>15.06.2022 07:48:06</t>
  </si>
  <si>
    <t>15.06.2022 07:48:07</t>
  </si>
  <si>
    <t>15.06.2022 07:48:09</t>
  </si>
  <si>
    <t>15.06.2022 07:48:10</t>
  </si>
  <si>
    <t>15.06.2022 07:48:46</t>
  </si>
  <si>
    <t>15.06.2022 07:48:48</t>
  </si>
  <si>
    <t>15.06.2022 07:48:49</t>
  </si>
  <si>
    <t>15.06.2022 07:48:51</t>
  </si>
  <si>
    <t>15.06.2022 07:48:52</t>
  </si>
  <si>
    <t>15.06.2022 07:48:54</t>
  </si>
  <si>
    <t>15.06.2022 07:48:55</t>
  </si>
  <si>
    <t>15.06.2022 07:48:57</t>
  </si>
  <si>
    <t>15.06.2022 07:48:58</t>
  </si>
  <si>
    <t>15.06.2022 07:50:10</t>
  </si>
  <si>
    <t>15.06.2022 07:50:12</t>
  </si>
  <si>
    <t>15.06.2022 07:50:13</t>
  </si>
  <si>
    <t>15.06.2022 07:50:15</t>
  </si>
  <si>
    <t>15.06.2022 07:50:16</t>
  </si>
  <si>
    <t>15.06.2022 07:50:18</t>
  </si>
  <si>
    <t>15.06.2022 07:50:19</t>
  </si>
  <si>
    <t>15.06.2022 07:50:36</t>
  </si>
  <si>
    <t>15.06.2022 07:50:37</t>
  </si>
  <si>
    <t>15.06.2022 07:50:39</t>
  </si>
  <si>
    <t>15.06.2022 07:50:40</t>
  </si>
  <si>
    <t>15.06.2022 07:50:42</t>
  </si>
  <si>
    <t>15.06.2022 07:50:43</t>
  </si>
  <si>
    <t>15.06.2022 07:50:48</t>
  </si>
  <si>
    <t>15.06.2022 07:50:49</t>
  </si>
  <si>
    <t>15.06.2022 07:50:51</t>
  </si>
  <si>
    <t>15.06.2022 07:50:52</t>
  </si>
  <si>
    <t>15.06.2022 07:50:54</t>
  </si>
  <si>
    <t>15.06.2022 07:50:55</t>
  </si>
  <si>
    <t>15.06.2022 07:51:01</t>
  </si>
  <si>
    <t>15.06.2022 07:51:03</t>
  </si>
  <si>
    <t>15.06.2022 07:51:04</t>
  </si>
  <si>
    <t>15.06.2022 07:51:07</t>
  </si>
  <si>
    <t>15.06.2022 07:51:09</t>
  </si>
  <si>
    <t>15.06.2022 07:51:10</t>
  </si>
  <si>
    <t>15.06.2022 07:51:12</t>
  </si>
  <si>
    <t>15.06.2022 07:51:13</t>
  </si>
  <si>
    <t>15.06.2022 07:51:15</t>
  </si>
  <si>
    <t>15.06.2022 07:51:28</t>
  </si>
  <si>
    <t>15.06.2022 07:51:30</t>
  </si>
  <si>
    <t>15.06.2022 07:51:33</t>
  </si>
  <si>
    <t>15.06.2022 07:51:34</t>
  </si>
  <si>
    <t>15.06.2022 07:51:36</t>
  </si>
  <si>
    <t>15.06.2022 07:53:42</t>
  </si>
  <si>
    <t>15.06.2022 07:53:43</t>
  </si>
  <si>
    <t>15.06.2022 07:53:45</t>
  </si>
  <si>
    <t>15.06.2022 07:53:46</t>
  </si>
  <si>
    <t>15.06.2022 07:53:48</t>
  </si>
  <si>
    <t>15.06.2022 07:53:49</t>
  </si>
  <si>
    <t>15.06.2022 07:53:51</t>
  </si>
  <si>
    <t>15.06.2022 07:53:52</t>
  </si>
  <si>
    <t>15.06.2022 07:53:54</t>
  </si>
  <si>
    <t>15.06.2022 07:53:55</t>
  </si>
  <si>
    <t>15.06.2022 07:53:57</t>
  </si>
  <si>
    <t>15.06.2022 07:54:19</t>
  </si>
  <si>
    <t>15.06.2022 07:54:53</t>
  </si>
  <si>
    <t>15.06.2022 07:54:55</t>
  </si>
  <si>
    <t>15.06.2022 07:54:58</t>
  </si>
  <si>
    <t>15.06.2022 07:54:59</t>
  </si>
  <si>
    <t>15.06.2022 07:55:01</t>
  </si>
  <si>
    <t>15.06.2022 07:55:02</t>
  </si>
  <si>
    <t>15.06.2022 07:55:13</t>
  </si>
  <si>
    <t>15.06.2022 07:55:14</t>
  </si>
  <si>
    <t>15.06.2022 07:55:16</t>
  </si>
  <si>
    <t>15.06.2022 07:55:17</t>
  </si>
  <si>
    <t>15.06.2022 07:55:20</t>
  </si>
  <si>
    <t>15.06.2022 07:55:22</t>
  </si>
  <si>
    <t>15.06.2022 07:55:23</t>
  </si>
  <si>
    <t>15.06.2022 07:55:25</t>
  </si>
  <si>
    <t>15.06.2022 07:55:26</t>
  </si>
  <si>
    <t>15.06.2022 07:55:28</t>
  </si>
  <si>
    <t>15.06.2022 07:55:31</t>
  </si>
  <si>
    <t>15.06.2022 07:55:32</t>
  </si>
  <si>
    <t>15.06.2022 07:55:38</t>
  </si>
  <si>
    <t>15.06.2022 07:55:39</t>
  </si>
  <si>
    <t>15.06.2022 07:56:24</t>
  </si>
  <si>
    <t>15.06.2022 07:56:26</t>
  </si>
  <si>
    <t>15.06.2022 07:56:27</t>
  </si>
  <si>
    <t>15.06.2022 07:56:32</t>
  </si>
  <si>
    <t>15.06.2022 07:56:33</t>
  </si>
  <si>
    <t>15.06.2022 07:56:36</t>
  </si>
  <si>
    <t>15.06.2022 07:56:38</t>
  </si>
  <si>
    <t>15.06.2022 07:56:39</t>
  </si>
  <si>
    <t>15.06.2022 07:56:41</t>
  </si>
  <si>
    <t>15.06.2022 07:56:42</t>
  </si>
  <si>
    <t>15.06.2022 07:56:44</t>
  </si>
  <si>
    <t>15.06.2022 07:56:47</t>
  </si>
  <si>
    <t>15.06.2022 07:56:48</t>
  </si>
  <si>
    <t>15.06.2022 07:56:50</t>
  </si>
  <si>
    <t>15.06.2022 07:56:51</t>
  </si>
  <si>
    <t>15.06.2022 07:56:54</t>
  </si>
  <si>
    <t>15.06.2022 07:56:56</t>
  </si>
  <si>
    <t>15.06.2022 07:56:57</t>
  </si>
  <si>
    <t>15.06.2022 07:56:59</t>
  </si>
  <si>
    <t>15.06.2022 07:57:00</t>
  </si>
  <si>
    <t>15.06.2022 07:57:05</t>
  </si>
  <si>
    <t>15.06.2022 07:57:08</t>
  </si>
  <si>
    <t>15.06.2022 07:57:09</t>
  </si>
  <si>
    <t>15.06.2022 07:57:11</t>
  </si>
  <si>
    <t>15.06.2022 07:57:12</t>
  </si>
  <si>
    <t>15.06.2022 07:57:15</t>
  </si>
  <si>
    <t>15.06.2022 07:57:17</t>
  </si>
  <si>
    <t>15.06.2022 07:57:18</t>
  </si>
  <si>
    <t>15.06.2022 07:57:20</t>
  </si>
  <si>
    <t>15.06.2022 07:57:21</t>
  </si>
  <si>
    <t>15.06.2022 07:57:22</t>
  </si>
  <si>
    <t>15.06.2022 07:57:24</t>
  </si>
  <si>
    <t>15.06.2022 07:57:36</t>
  </si>
  <si>
    <t>15.06.2022 07:57:37</t>
  </si>
  <si>
    <t>15.06.2022 07:57:39</t>
  </si>
  <si>
    <t>15.06.2022 07:57:40</t>
  </si>
  <si>
    <t>15.06.2022 07:57:42</t>
  </si>
  <si>
    <t>15.06.2022 07:57:43</t>
  </si>
  <si>
    <t>15.06.2022 07:57:45</t>
  </si>
  <si>
    <t>15.06.2022 07:58:10</t>
  </si>
  <si>
    <t>15.06.2022 07:58:12</t>
  </si>
  <si>
    <t>15.06.2022 07:58:15</t>
  </si>
  <si>
    <t>15.06.2022 07:58:19</t>
  </si>
  <si>
    <t>15.06.2022 07:58:21</t>
  </si>
  <si>
    <t>15.06.2022 07:58:22</t>
  </si>
  <si>
    <t>15.06.2022 07:58:24</t>
  </si>
  <si>
    <t>15.06.2022 07:58:58</t>
  </si>
  <si>
    <t>15.06.2022 07:59:00</t>
  </si>
  <si>
    <t>15.06.2022 07:59:01</t>
  </si>
  <si>
    <t>15.06.2022 07:59:03</t>
  </si>
  <si>
    <t>15.06.2022 07:59:04</t>
  </si>
  <si>
    <t>15.06.2022 07:59:06</t>
  </si>
  <si>
    <t>15.06.2022 07:59:07</t>
  </si>
  <si>
    <t>15.06.2022 07:59:09</t>
  </si>
  <si>
    <t>15.06.2022 07:59:10</t>
  </si>
  <si>
    <t>15.06.2022 07:59:12</t>
  </si>
  <si>
    <t>15.06.2022 07:59:13</t>
  </si>
  <si>
    <t>15.06.2022 07:59:15</t>
  </si>
  <si>
    <t>15.06.2022 07:59:39</t>
  </si>
  <si>
    <t>15.06.2022 07:59:45</t>
  </si>
  <si>
    <t>15.06.2022 07:59:46</t>
  </si>
  <si>
    <t>15.06.2022 07:59:48</t>
  </si>
  <si>
    <t>15.06.2022 07:59:49</t>
  </si>
  <si>
    <t>15.06.2022 07:59:51</t>
  </si>
  <si>
    <t>15.06.2022 07:59:52</t>
  </si>
  <si>
    <t>15.06.2022 07:59:54</t>
  </si>
  <si>
    <t>15.06.2022 07:59:55</t>
  </si>
  <si>
    <t>15.06.2022 07:59:58</t>
  </si>
  <si>
    <t>15.06.2022 08:00:00</t>
  </si>
  <si>
    <t>15.06.2022 08:00:01</t>
  </si>
  <si>
    <t>15.06.2022 08:00:03</t>
  </si>
  <si>
    <t>15.06.2022 08:00:04</t>
  </si>
  <si>
    <t>15.06.2022 08:00:06</t>
  </si>
  <si>
    <t>15.06.2022 08:00:16</t>
  </si>
  <si>
    <t>15.06.2022 08:00:18</t>
  </si>
  <si>
    <t>15.06.2022 08:00:19</t>
  </si>
  <si>
    <t>15.06.2022 08:00:21</t>
  </si>
  <si>
    <t>15.06.2022 08:00:22</t>
  </si>
  <si>
    <t>15.06.2022 08:00:24</t>
  </si>
  <si>
    <t>15.06.2022 08:00:25</t>
  </si>
  <si>
    <t>15.06.2022 08:00:27</t>
  </si>
  <si>
    <t>15.06.2022 08:00:28</t>
  </si>
  <si>
    <t>15.06.2022 08:00:30</t>
  </si>
  <si>
    <t>15.06.2022 08:00:31</t>
  </si>
  <si>
    <t>15.06.2022 08:00:36</t>
  </si>
  <si>
    <t>15.06.2022 08:00:37</t>
  </si>
  <si>
    <t>15.06.2022 08:00:46</t>
  </si>
  <si>
    <t>15.06.2022 08:01:34</t>
  </si>
  <si>
    <t>15.06.2022 08:01:36</t>
  </si>
  <si>
    <t>15.06.2022 08:01:37</t>
  </si>
  <si>
    <t>15.06.2022 08:01:39</t>
  </si>
  <si>
    <t>15.06.2022 08:01:40</t>
  </si>
  <si>
    <t>15.06.2022 08:01:42</t>
  </si>
  <si>
    <t>15.06.2022 08:01:43</t>
  </si>
  <si>
    <t>15.06.2022 08:01:45</t>
  </si>
  <si>
    <t>15.06.2022 08:01:48</t>
  </si>
  <si>
    <t>15.06.2022 08:01:49</t>
  </si>
  <si>
    <t>15.06.2022 08:01:51</t>
  </si>
  <si>
    <t>15.06.2022 08:01:52</t>
  </si>
  <si>
    <t>15.06.2022 08:01:54</t>
  </si>
  <si>
    <t>15.06.2022 08:02:03</t>
  </si>
  <si>
    <t>15.06.2022 08:02:04</t>
  </si>
  <si>
    <t>15.06.2022 08:02:06</t>
  </si>
  <si>
    <t>15.06.2022 08:02:07</t>
  </si>
  <si>
    <t>15.06.2022 08:02:09</t>
  </si>
  <si>
    <t>15.06.2022 08:02:10</t>
  </si>
  <si>
    <t>15.06.2022 08:02:12</t>
  </si>
  <si>
    <t>15.06.2022 08:02:34</t>
  </si>
  <si>
    <t>15.06.2022 08:02:36</t>
  </si>
  <si>
    <t>15.06.2022 08:02:37</t>
  </si>
  <si>
    <t>15.06.2022 08:02:39</t>
  </si>
  <si>
    <t>15.06.2022 08:02:40</t>
  </si>
  <si>
    <t>15.06.2022 08:02:42</t>
  </si>
  <si>
    <t>15.06.2022 08:02:43</t>
  </si>
  <si>
    <t>15.06.2022 08:03:22</t>
  </si>
  <si>
    <t>15.06.2022 08:03:24</t>
  </si>
  <si>
    <t>15.06.2022 08:03:25</t>
  </si>
  <si>
    <t>15.06.2022 08:03:27</t>
  </si>
  <si>
    <t>15.06.2022 08:03:28</t>
  </si>
  <si>
    <t>15.06.2022 08:03:30</t>
  </si>
  <si>
    <t>15.06.2022 08:03:31</t>
  </si>
  <si>
    <t>15.06.2022 08:03:39</t>
  </si>
  <si>
    <t>15.06.2022 08:04:15</t>
  </si>
  <si>
    <t>15.06.2022 08:04:16</t>
  </si>
  <si>
    <t>15.06.2022 08:04:18</t>
  </si>
  <si>
    <t>15.06.2022 08:04:19</t>
  </si>
  <si>
    <t>15.06.2022 08:04:21</t>
  </si>
  <si>
    <t>15.06.2022 08:04:22</t>
  </si>
  <si>
    <t>15.06.2022 08:04:24</t>
  </si>
  <si>
    <t>15.06.2022 08:04:25</t>
  </si>
  <si>
    <t>15.06.2022 08:04:27</t>
  </si>
  <si>
    <t>15.06.2022 08:04:30</t>
  </si>
  <si>
    <t>15.06.2022 08:04:52</t>
  </si>
  <si>
    <t>15.06.2022 08:05:03</t>
  </si>
  <si>
    <t>15.06.2022 08:05:04</t>
  </si>
  <si>
    <t>15.06.2022 08:05:06</t>
  </si>
  <si>
    <t>15.06.2022 08:05:07</t>
  </si>
  <si>
    <t>15.06.2022 08:05:09</t>
  </si>
  <si>
    <t>15.06.2022 08:05:10</t>
  </si>
  <si>
    <t>15.06.2022 08:05:12</t>
  </si>
  <si>
    <t>15.06.2022 08:05:13</t>
  </si>
  <si>
    <t>15.06.2022 08:05:16</t>
  </si>
  <si>
    <t>15.06.2022 08:05:18</t>
  </si>
  <si>
    <t>15.06.2022 08:05:19</t>
  </si>
  <si>
    <t>15.06.2022 08:05:21</t>
  </si>
  <si>
    <t>15.06.2022 08:05:30</t>
  </si>
  <si>
    <t>15.06.2022 08:05:31</t>
  </si>
  <si>
    <t>15.06.2022 08:05:33</t>
  </si>
  <si>
    <t>15.06.2022 08:05:34</t>
  </si>
  <si>
    <t>15.06.2022 08:05:36</t>
  </si>
  <si>
    <t>15.06.2022 08:05:37</t>
  </si>
  <si>
    <t>15.06.2022 08:05:39</t>
  </si>
  <si>
    <t>15.06.2022 08:05:40</t>
  </si>
  <si>
    <t>15.06.2022 08:05:42</t>
  </si>
  <si>
    <t>15.06.2022 08:05:43</t>
  </si>
  <si>
    <t>15.06.2022 08:06:04</t>
  </si>
  <si>
    <t>15.06.2022 08:07:00</t>
  </si>
  <si>
    <t>15.06.2022 08:07:03</t>
  </si>
  <si>
    <t>15.06.2022 08:07:04</t>
  </si>
  <si>
    <t>15.06.2022 08:07:06</t>
  </si>
  <si>
    <t>15.06.2022 08:07:07</t>
  </si>
  <si>
    <t>15.06.2022 08:07:09</t>
  </si>
  <si>
    <t>15.06.2022 08:07:10</t>
  </si>
  <si>
    <t>15.06.2022 08:07:12</t>
  </si>
  <si>
    <t>15.06.2022 08:07:13</t>
  </si>
  <si>
    <t>15.06.2022 08:07:15</t>
  </si>
  <si>
    <t>15.06.2022 08:07:16</t>
  </si>
  <si>
    <t>15.06.2022 08:07:18</t>
  </si>
  <si>
    <t>15.06.2022 08:07:19</t>
  </si>
  <si>
    <t>15.06.2022 08:07:21</t>
  </si>
  <si>
    <t>15.06.2022 08:07:22</t>
  </si>
  <si>
    <t>15.06.2022 08:07:24</t>
  </si>
  <si>
    <t>15.06.2022 08:07:25</t>
  </si>
  <si>
    <t>15.06.2022 08:07:30</t>
  </si>
  <si>
    <t>15.06.2022 08:07:31</t>
  </si>
  <si>
    <t>15.06.2022 08:07:33</t>
  </si>
  <si>
    <t>15.06.2022 08:07:34</t>
  </si>
  <si>
    <t>15.06.2022 08:07:35</t>
  </si>
  <si>
    <t>15.06.2022 08:07:37</t>
  </si>
  <si>
    <t>15.06.2022 08:07:38</t>
  </si>
  <si>
    <t>15.06.2022 08:08:05</t>
  </si>
  <si>
    <t>15.06.2022 08:08:07</t>
  </si>
  <si>
    <t>15.06.2022 08:08:08</t>
  </si>
  <si>
    <t>15.06.2022 08:08:10</t>
  </si>
  <si>
    <t>15.06.2022 08:08:11</t>
  </si>
  <si>
    <t>15.06.2022 08:08:13</t>
  </si>
  <si>
    <t>15.06.2022 08:08:22</t>
  </si>
  <si>
    <t>15.06.2022 08:08:23</t>
  </si>
  <si>
    <t>15.06.2022 08:08:25</t>
  </si>
  <si>
    <t>15.06.2022 08:08:26</t>
  </si>
  <si>
    <t>15.06.2022 08:08:28</t>
  </si>
  <si>
    <t>15.06.2022 08:08:29</t>
  </si>
  <si>
    <t>15.06.2022 08:08:31</t>
  </si>
  <si>
    <t>15.06.2022 08:08:32</t>
  </si>
  <si>
    <t>15.06.2022 08:08:34</t>
  </si>
  <si>
    <t>15.06.2022 08:08:35</t>
  </si>
  <si>
    <t>15.06.2022 08:08:37</t>
  </si>
  <si>
    <t>15.06.2022 08:08:38</t>
  </si>
  <si>
    <t>15.06.2022 08:08:40</t>
  </si>
  <si>
    <t>15.06.2022 08:08:41</t>
  </si>
  <si>
    <t>15.06.2022 08:08:43</t>
  </si>
  <si>
    <t>15.06.2022 08:08:44</t>
  </si>
  <si>
    <t>15.06.2022 08:08:46</t>
  </si>
  <si>
    <t>15.06.2022 08:08:49</t>
  </si>
  <si>
    <t>15.06.2022 08:08:50</t>
  </si>
  <si>
    <t>15.06.2022 08:08:52</t>
  </si>
  <si>
    <t>15.06.2022 08:08:53</t>
  </si>
  <si>
    <t>15.06.2022 08:08:56</t>
  </si>
  <si>
    <t>15.06.2022 08:08:58</t>
  </si>
  <si>
    <t>15.06.2022 08:08:59</t>
  </si>
  <si>
    <t>15.06.2022 08:09:01</t>
  </si>
  <si>
    <t>15.06.2022 08:09:02</t>
  </si>
  <si>
    <t>15.06.2022 08:09:34</t>
  </si>
  <si>
    <t>15.06.2022 08:09:35</t>
  </si>
  <si>
    <t>15.06.2022 08:09:37</t>
  </si>
  <si>
    <t>15.06.2022 08:09:38</t>
  </si>
  <si>
    <t>15.06.2022 08:09:40</t>
  </si>
  <si>
    <t>15.06.2022 08:09:41</t>
  </si>
  <si>
    <t>15.06.2022 08:09:43</t>
  </si>
  <si>
    <t>15.06.2022 08:09:44</t>
  </si>
  <si>
    <t>15.06.2022 08:09:46</t>
  </si>
  <si>
    <t>15.06.2022 08:09:47</t>
  </si>
  <si>
    <t>15.06.2022 08:09:51</t>
  </si>
  <si>
    <t>15.06.2022 08:10:09</t>
  </si>
  <si>
    <t>15.06.2022 08:10:11</t>
  </si>
  <si>
    <t>15.06.2022 08:10:12</t>
  </si>
  <si>
    <t>15.06.2022 08:10:14</t>
  </si>
  <si>
    <t>15.06.2022 08:10:15</t>
  </si>
  <si>
    <t>15.06.2022 08:10:17</t>
  </si>
  <si>
    <t>15.06.2022 08:10:18</t>
  </si>
  <si>
    <t>15.06.2022 08:10:20</t>
  </si>
  <si>
    <t>15.06.2022 08:10:21</t>
  </si>
  <si>
    <t>15.06.2022 08:10:22</t>
  </si>
  <si>
    <t>15.06.2022 08:10:24</t>
  </si>
  <si>
    <t>15.06.2022 08:10:25</t>
  </si>
  <si>
    <t>15.06.2022 08:10:27</t>
  </si>
  <si>
    <t>15.06.2022 08:10:28</t>
  </si>
  <si>
    <t>15.06.2022 08:11:26</t>
  </si>
  <si>
    <t>15.06.2022 08:11:28</t>
  </si>
  <si>
    <t>15.06.2022 08:11:29</t>
  </si>
  <si>
    <t>15.06.2022 08:11:31</t>
  </si>
  <si>
    <t>15.06.2022 08:11:32</t>
  </si>
  <si>
    <t>15.06.2022 08:11:34</t>
  </si>
  <si>
    <t>15.06.2022 08:11:35</t>
  </si>
  <si>
    <t>15.06.2022 08:11:37</t>
  </si>
  <si>
    <t>15.06.2022 08:11:38</t>
  </si>
  <si>
    <t>15.06.2022 08:12:10</t>
  </si>
  <si>
    <t>15.06.2022 08:12:11</t>
  </si>
  <si>
    <t>15.06.2022 08:12:13</t>
  </si>
  <si>
    <t>15.06.2022 08:12:14</t>
  </si>
  <si>
    <t>15.06.2022 08:12:16</t>
  </si>
  <si>
    <t>15.06.2022 08:12:17</t>
  </si>
  <si>
    <t>15.06.2022 08:12:19</t>
  </si>
  <si>
    <t>15.06.2022 08:12:20</t>
  </si>
  <si>
    <t>15.06.2022 08:12:34</t>
  </si>
  <si>
    <t>15.06.2022 08:12:37</t>
  </si>
  <si>
    <t>15.06.2022 08:12:38</t>
  </si>
  <si>
    <t>15.06.2022 08:12:40</t>
  </si>
  <si>
    <t>15.06.2022 08:12:41</t>
  </si>
  <si>
    <t>15.06.2022 08:12:43</t>
  </si>
  <si>
    <t>15.06.2022 08:12:44</t>
  </si>
  <si>
    <t>15.06.2022 08:12:52</t>
  </si>
  <si>
    <t>15.06.2022 08:12:55</t>
  </si>
  <si>
    <t>15.06.2022 08:13:35</t>
  </si>
  <si>
    <t>15.06.2022 08:13:37</t>
  </si>
  <si>
    <t>15.06.2022 08:13:38</t>
  </si>
  <si>
    <t>15.06.2022 08:13:40</t>
  </si>
  <si>
    <t>15.06.2022 08:13:41</t>
  </si>
  <si>
    <t>15.06.2022 08:13:43</t>
  </si>
  <si>
    <t>15.06.2022 08:13:44</t>
  </si>
  <si>
    <t>15.06.2022 08:13:46</t>
  </si>
  <si>
    <t>15.06.2022 08:13:47</t>
  </si>
  <si>
    <t>15.06.2022 08:13:51</t>
  </si>
  <si>
    <t>15.06.2022 08:13:53</t>
  </si>
  <si>
    <t>15.06.2022 08:13:59</t>
  </si>
  <si>
    <t>15.06.2022 08:14:57</t>
  </si>
  <si>
    <t>15.06.2022 08:14:59</t>
  </si>
  <si>
    <t>15.06.2022 08:15:00</t>
  </si>
  <si>
    <t>15.06.2022 08:15:02</t>
  </si>
  <si>
    <t>15.06.2022 08:15:03</t>
  </si>
  <si>
    <t>15.06.2022 08:15:05</t>
  </si>
  <si>
    <t>15.06.2022 08:15:06</t>
  </si>
  <si>
    <t>15.06.2022 08:15:35</t>
  </si>
  <si>
    <t>15.06.2022 08:15:36</t>
  </si>
  <si>
    <t>15.06.2022 08:15:38</t>
  </si>
  <si>
    <t>15.06.2022 08:15:39</t>
  </si>
  <si>
    <t>15.06.2022 08:15:41</t>
  </si>
  <si>
    <t>15.06.2022 08:15:42</t>
  </si>
  <si>
    <t>15.06.2022 08:15:44</t>
  </si>
  <si>
    <t>15.06.2022 08:15:45</t>
  </si>
  <si>
    <t>15.06.2022 08:15:47</t>
  </si>
  <si>
    <t>15.06.2022 08:15:48</t>
  </si>
  <si>
    <t>15.06.2022 08:15:50</t>
  </si>
  <si>
    <t>15.06.2022 08:15:51</t>
  </si>
  <si>
    <t>15.06.2022 08:15:53</t>
  </si>
  <si>
    <t>15.06.2022 08:15:54</t>
  </si>
  <si>
    <t>15.06.2022 08:15:56</t>
  </si>
  <si>
    <t>15.06.2022 08:15:57</t>
  </si>
  <si>
    <t>15.06.2022 08:16:11</t>
  </si>
  <si>
    <t>15.06.2022 08:16:14</t>
  </si>
  <si>
    <t>15.06.2022 08:16:17</t>
  </si>
  <si>
    <t>15.06.2022 08:16:18</t>
  </si>
  <si>
    <t>15.06.2022 08:16:20</t>
  </si>
  <si>
    <t>15.06.2022 08:16:21</t>
  </si>
  <si>
    <t>15.06.2022 08:16:22</t>
  </si>
  <si>
    <t>15.06.2022 08:18:46</t>
  </si>
  <si>
    <t>15.06.2022 08:18:48</t>
  </si>
  <si>
    <t>15.06.2022 08:18:49</t>
  </si>
  <si>
    <t>15.06.2022 08:18:51</t>
  </si>
  <si>
    <t>15.06.2022 08:18:52</t>
  </si>
  <si>
    <t>15.06.2022 08:18:54</t>
  </si>
  <si>
    <t>15.06.2022 08:18:55</t>
  </si>
  <si>
    <t>15.06.2022 08:18:57</t>
  </si>
  <si>
    <t>15.06.2022 08:18:58</t>
  </si>
  <si>
    <t>15.06.2022 08:19:28</t>
  </si>
  <si>
    <t>15.06.2022 08:19:30</t>
  </si>
  <si>
    <t>15.06.2022 08:19:31</t>
  </si>
  <si>
    <t>15.06.2022 08:19:33</t>
  </si>
  <si>
    <t>15.06.2022 08:19:34</t>
  </si>
  <si>
    <t>15.06.2022 08:19:36</t>
  </si>
  <si>
    <t>15.06.2022 08:19:37</t>
  </si>
  <si>
    <t>15.06.2022 08:19:39</t>
  </si>
  <si>
    <t>15.06.2022 08:19:40</t>
  </si>
  <si>
    <t>15.06.2022 08:20:18</t>
  </si>
  <si>
    <t>15.06.2022 08:20:19</t>
  </si>
  <si>
    <t>15.06.2022 08:20:21</t>
  </si>
  <si>
    <t>15.06.2022 08:20:22</t>
  </si>
  <si>
    <t>15.06.2022 08:20:24</t>
  </si>
  <si>
    <t>15.06.2022 08:20:39</t>
  </si>
  <si>
    <t>15.06.2022 08:20:40</t>
  </si>
  <si>
    <t>15.06.2022 08:20:42</t>
  </si>
  <si>
    <t>15.06.2022 08:20:48</t>
  </si>
  <si>
    <t>15.06.2022 08:20:49</t>
  </si>
  <si>
    <t>15.06.2022 08:20:51</t>
  </si>
  <si>
    <t>15.06.2022 08:20:52</t>
  </si>
  <si>
    <t>15.06.2022 08:20:54</t>
  </si>
  <si>
    <t>15.06.2022 08:20:55</t>
  </si>
  <si>
    <t>15.06.2022 08:21:57</t>
  </si>
  <si>
    <t>15.06.2022 08:21:58</t>
  </si>
  <si>
    <t>15.06.2022 08:22:00</t>
  </si>
  <si>
    <t>15.06.2022 08:22:01</t>
  </si>
  <si>
    <t>15.06.2022 08:22:03</t>
  </si>
  <si>
    <t>15.06.2022 08:22:04</t>
  </si>
  <si>
    <t>15.06.2022 08:22:06</t>
  </si>
  <si>
    <t>15.06.2022 08:22:07</t>
  </si>
  <si>
    <t>15.06.2022 08:22:18</t>
  </si>
  <si>
    <t>15.06.2022 08:22:19</t>
  </si>
  <si>
    <t>15.06.2022 08:22:21</t>
  </si>
  <si>
    <t>15.06.2022 08:22:22</t>
  </si>
  <si>
    <t>15.06.2022 08:22:24</t>
  </si>
  <si>
    <t>15.06.2022 08:22:25</t>
  </si>
  <si>
    <t>15.06.2022 08:22:28</t>
  </si>
  <si>
    <t>15.06.2022 08:22:30</t>
  </si>
  <si>
    <t>15.06.2022 08:22:31</t>
  </si>
  <si>
    <t>15.06.2022 08:22:33</t>
  </si>
  <si>
    <t>15.06.2022 08:22:34</t>
  </si>
  <si>
    <t>15.06.2022 08:22:36</t>
  </si>
  <si>
    <t>15.06.2022 08:22:37</t>
  </si>
  <si>
    <t>15.06.2022 08:22:42</t>
  </si>
  <si>
    <t>15.06.2022 08:22:43</t>
  </si>
  <si>
    <t>15.06.2022 08:22:44</t>
  </si>
  <si>
    <t>15.06.2022 08:23:38</t>
  </si>
  <si>
    <t>15.06.2022 08:23:40</t>
  </si>
  <si>
    <t>15.06.2022 08:24:04</t>
  </si>
  <si>
    <t>15.06.2022 08:24:05</t>
  </si>
  <si>
    <t>15.06.2022 08:24:07</t>
  </si>
  <si>
    <t>15.06.2022 08:24:08</t>
  </si>
  <si>
    <t>15.06.2022 08:24:10</t>
  </si>
  <si>
    <t>15.06.2022 08:24:11</t>
  </si>
  <si>
    <t>15.06.2022 08:24:13</t>
  </si>
  <si>
    <t>15.06.2022 08:24:14</t>
  </si>
  <si>
    <t>15.06.2022 08:24:16</t>
  </si>
  <si>
    <t>15.06.2022 08:24:17</t>
  </si>
  <si>
    <t>15.06.2022 08:24:19</t>
  </si>
  <si>
    <t>15.06.2022 08:24:20</t>
  </si>
  <si>
    <t>15.06.2022 08:24:22</t>
  </si>
  <si>
    <t>15.06.2022 08:24:37</t>
  </si>
  <si>
    <t>15.06.2022 08:24:38</t>
  </si>
  <si>
    <t>15.06.2022 08:24:40</t>
  </si>
  <si>
    <t>15.06.2022 08:24:41</t>
  </si>
  <si>
    <t>15.06.2022 08:24:43</t>
  </si>
  <si>
    <t>15.06.2022 08:24:44</t>
  </si>
  <si>
    <t>15.06.2022 08:24:46</t>
  </si>
  <si>
    <t>15.06.2022 08:25:14</t>
  </si>
  <si>
    <t>15.06.2022 08:25:16</t>
  </si>
  <si>
    <t>15.06.2022 08:25:17</t>
  </si>
  <si>
    <t>15.06.2022 08:25:19</t>
  </si>
  <si>
    <t>15.06.2022 08:25:20</t>
  </si>
  <si>
    <t>15.06.2022 08:25:22</t>
  </si>
  <si>
    <t>15.06.2022 08:25:23</t>
  </si>
  <si>
    <t>15.06.2022 08:25:35</t>
  </si>
  <si>
    <t>15.06.2022 08:25:37</t>
  </si>
  <si>
    <t>15.06.2022 08:25:38</t>
  </si>
  <si>
    <t>15.06.2022 08:25:40</t>
  </si>
  <si>
    <t>15.06.2022 08:25:41</t>
  </si>
  <si>
    <t>15.06.2022 08:25:43</t>
  </si>
  <si>
    <t>15.06.2022 08:25:44</t>
  </si>
  <si>
    <t>15.06.2022 08:25:46</t>
  </si>
  <si>
    <t>15.06.2022 08:26:34</t>
  </si>
  <si>
    <t>15.06.2022 08:26:35</t>
  </si>
  <si>
    <t>15.06.2022 08:26:37</t>
  </si>
  <si>
    <t>15.06.2022 08:26:38</t>
  </si>
  <si>
    <t>15.06.2022 08:26:40</t>
  </si>
  <si>
    <t>15.06.2022 08:26:41</t>
  </si>
  <si>
    <t>15.06.2022 08:26:54</t>
  </si>
  <si>
    <t>15.06.2022 08:26:56</t>
  </si>
  <si>
    <t>15.06.2022 08:26:57</t>
  </si>
  <si>
    <t>15.06.2022 08:26:59</t>
  </si>
  <si>
    <t>15.06.2022 08:27:00</t>
  </si>
  <si>
    <t>15.06.2022 08:27:02</t>
  </si>
  <si>
    <t>15.06.2022 08:27:03</t>
  </si>
  <si>
    <t>15.06.2022 08:27:05</t>
  </si>
  <si>
    <t>15.06.2022 08:27:17</t>
  </si>
  <si>
    <t>15.06.2022 08:27:18</t>
  </si>
  <si>
    <t>15.06.2022 08:27:20</t>
  </si>
  <si>
    <t>15.06.2022 08:27:21</t>
  </si>
  <si>
    <t>15.06.2022 08:27:23</t>
  </si>
  <si>
    <t>15.06.2022 08:27:24</t>
  </si>
  <si>
    <t>15.06.2022 08:27:26</t>
  </si>
  <si>
    <t>15.06.2022 08:27:27</t>
  </si>
  <si>
    <t>15.06.2022 08:27:30</t>
  </si>
  <si>
    <t>15.06.2022 08:27:39</t>
  </si>
  <si>
    <t>15.06.2022 08:28:21</t>
  </si>
  <si>
    <t>15.06.2022 08:29:11</t>
  </si>
  <si>
    <t>15.06.2022 08:29:12</t>
  </si>
  <si>
    <t>15.06.2022 08:29:14</t>
  </si>
  <si>
    <t>15.06.2022 08:29:15</t>
  </si>
  <si>
    <t>15.06.2022 08:29:17</t>
  </si>
  <si>
    <t>15.06.2022 08:29:18</t>
  </si>
  <si>
    <t>15.06.2022 08:29:20</t>
  </si>
  <si>
    <t>15.06.2022 08:29:21</t>
  </si>
  <si>
    <t>15.06.2022 08:29:35</t>
  </si>
  <si>
    <t>15.06.2022 08:29:59</t>
  </si>
  <si>
    <t>15.06.2022 08:30:00</t>
  </si>
  <si>
    <t>15.06.2022 08:30:02</t>
  </si>
  <si>
    <t>15.06.2022 08:30:03</t>
  </si>
  <si>
    <t>15.06.2022 08:30:05</t>
  </si>
  <si>
    <t>15.06.2022 08:30:06</t>
  </si>
  <si>
    <t>15.06.2022 08:30:09</t>
  </si>
  <si>
    <t>15.06.2022 08:30:10</t>
  </si>
  <si>
    <t>15.06.2022 08:30:12</t>
  </si>
  <si>
    <t>15.06.2022 08:30:13</t>
  </si>
  <si>
    <t>15.06.2022 08:30:15</t>
  </si>
  <si>
    <t>15.06.2022 08:30:16</t>
  </si>
  <si>
    <t>15.06.2022 08:30:18</t>
  </si>
  <si>
    <t>15.06.2022 08:30:19</t>
  </si>
  <si>
    <t>15.06.2022 08:30:21</t>
  </si>
  <si>
    <t>15.06.2022 08:30:27</t>
  </si>
  <si>
    <t>15.06.2022 08:30:28</t>
  </si>
  <si>
    <t>15.06.2022 08:30:30</t>
  </si>
  <si>
    <t>15.06.2022 08:30:31</t>
  </si>
  <si>
    <t>15.06.2022 08:30:33</t>
  </si>
  <si>
    <t>15.06.2022 08:30:34</t>
  </si>
  <si>
    <t>15.06.2022 08:30:36</t>
  </si>
  <si>
    <t>15.06.2022 08:30:57</t>
  </si>
  <si>
    <t>15.06.2022 08:30:58</t>
  </si>
  <si>
    <t>15.06.2022 08:31:00</t>
  </si>
  <si>
    <t>15.06.2022 08:31:04</t>
  </si>
  <si>
    <t>15.06.2022 08:31:06</t>
  </si>
  <si>
    <t>15.06.2022 08:31:07</t>
  </si>
  <si>
    <t>15.06.2022 08:31:09</t>
  </si>
  <si>
    <t>15.06.2022 08:31:10</t>
  </si>
  <si>
    <t>15.06.2022 08:31:12</t>
  </si>
  <si>
    <t>15.06.2022 08:31:22</t>
  </si>
  <si>
    <t>15.06.2022 08:31:51</t>
  </si>
  <si>
    <t>15.06.2022 08:32:58</t>
  </si>
  <si>
    <t>15.06.2022 08:33:00</t>
  </si>
  <si>
    <t>15.06.2022 08:33:01</t>
  </si>
  <si>
    <t>15.06.2022 08:33:03</t>
  </si>
  <si>
    <t>15.06.2022 08:33:04</t>
  </si>
  <si>
    <t>15.06.2022 08:33:06</t>
  </si>
  <si>
    <t>15.06.2022 08:33:07</t>
  </si>
  <si>
    <t>15.06.2022 08:33:09</t>
  </si>
  <si>
    <t>15.06.2022 08:33:10</t>
  </si>
  <si>
    <t>15.06.2022 08:33:12</t>
  </si>
  <si>
    <t>15.06.2022 08:33:58</t>
  </si>
  <si>
    <t>15.06.2022 08:34:00</t>
  </si>
  <si>
    <t>15.06.2022 08:34:01</t>
  </si>
  <si>
    <t>15.06.2022 08:34:03</t>
  </si>
  <si>
    <t>15.06.2022 08:34:04</t>
  </si>
  <si>
    <t>15.06.2022 08:34:06</t>
  </si>
  <si>
    <t>15.06.2022 08:34:07</t>
  </si>
  <si>
    <t>15.06.2022 08:34:09</t>
  </si>
  <si>
    <t>15.06.2022 08:34:13</t>
  </si>
  <si>
    <t>15.06.2022 08:34:15</t>
  </si>
  <si>
    <t>15.06.2022 08:34:16</t>
  </si>
  <si>
    <t>15.06.2022 08:34:18</t>
  </si>
  <si>
    <t>15.06.2022 08:34:21</t>
  </si>
  <si>
    <t>15.06.2022 08:34:22</t>
  </si>
  <si>
    <t>15.06.2022 08:34:25</t>
  </si>
  <si>
    <t>15.06.2022 08:34:27</t>
  </si>
  <si>
    <t>15.06.2022 08:34:28</t>
  </si>
  <si>
    <t>15.06.2022 08:34:29</t>
  </si>
  <si>
    <t>15.06.2022 08:34:31</t>
  </si>
  <si>
    <t>15.06.2022 08:34:32</t>
  </si>
  <si>
    <t>15.06.2022 08:34:33</t>
  </si>
  <si>
    <t>15.06.2022 08:34:35</t>
  </si>
  <si>
    <t>15.06.2022 08:34:51</t>
  </si>
  <si>
    <t>15.06.2022 08:34:53</t>
  </si>
  <si>
    <t>15.06.2022 08:34:54</t>
  </si>
  <si>
    <t>15.06.2022 08:34:55</t>
  </si>
  <si>
    <t>15.06.2022 08:34:57</t>
  </si>
  <si>
    <t>15.06.2022 08:34:58</t>
  </si>
  <si>
    <t>15.06.2022 08:34:59</t>
  </si>
  <si>
    <t>15.06.2022 08:35:01</t>
  </si>
  <si>
    <t>15.06.2022 08:35:05</t>
  </si>
  <si>
    <t>15.06.2022 08:35:22</t>
  </si>
  <si>
    <t>15.06.2022 08:35:23</t>
  </si>
  <si>
    <t>15.06.2022 08:35:25</t>
  </si>
  <si>
    <t>15.06.2022 08:35:26</t>
  </si>
  <si>
    <t>15.06.2022 08:35:28</t>
  </si>
  <si>
    <t>15.06.2022 08:35:29</t>
  </si>
  <si>
    <t>15.06.2022 08:35:31</t>
  </si>
  <si>
    <t>15.06.2022 08:35:32</t>
  </si>
  <si>
    <t>15.06.2022 08:35:34</t>
  </si>
  <si>
    <t>15.06.2022 08:35:35</t>
  </si>
  <si>
    <t>15.06.2022 08:35:46</t>
  </si>
  <si>
    <t>15.06.2022 08:35:47</t>
  </si>
  <si>
    <t>15.06.2022 08:35:49</t>
  </si>
  <si>
    <t>15.06.2022 08:35:50</t>
  </si>
  <si>
    <t>15.06.2022 08:35:52</t>
  </si>
  <si>
    <t>15.06.2022 08:35:53</t>
  </si>
  <si>
    <t>15.06.2022 08:35:55</t>
  </si>
  <si>
    <t>15.06.2022 08:35:56</t>
  </si>
  <si>
    <t>15.06.2022 08:36:14</t>
  </si>
  <si>
    <t>15.06.2022 08:36:19</t>
  </si>
  <si>
    <t>15.06.2022 08:36:37</t>
  </si>
  <si>
    <t>15.06.2022 08:36:38</t>
  </si>
  <si>
    <t>15.06.2022 08:36:40</t>
  </si>
  <si>
    <t>15.06.2022 08:36:41</t>
  </si>
  <si>
    <t>15.06.2022 08:36:43</t>
  </si>
  <si>
    <t>15.06.2022 08:36:44</t>
  </si>
  <si>
    <t>15.06.2022 08:36:46</t>
  </si>
  <si>
    <t>15.06.2022 08:36:47</t>
  </si>
  <si>
    <t>15.06.2022 08:36:49</t>
  </si>
  <si>
    <t>15.06.2022 08:36:50</t>
  </si>
  <si>
    <t>15.06.2022 08:36:52</t>
  </si>
  <si>
    <t>15.06.2022 08:37:13</t>
  </si>
  <si>
    <t>15.06.2022 08:37:14</t>
  </si>
  <si>
    <t>15.06.2022 08:37:16</t>
  </si>
  <si>
    <t>15.06.2022 08:37:17</t>
  </si>
  <si>
    <t>15.06.2022 08:37:19</t>
  </si>
  <si>
    <t>15.06.2022 08:37:20</t>
  </si>
  <si>
    <t>15.06.2022 08:37:22</t>
  </si>
  <si>
    <t>15.06.2022 08:37:23</t>
  </si>
  <si>
    <t>15.06.2022 08:37:25</t>
  </si>
  <si>
    <t>15.06.2022 08:37:26</t>
  </si>
  <si>
    <t>15.06.2022 08:37:28</t>
  </si>
  <si>
    <t>15.06.2022 08:37:29</t>
  </si>
  <si>
    <t>15.06.2022 08:37:31</t>
  </si>
  <si>
    <t>15.06.2022 08:37:32</t>
  </si>
  <si>
    <t>15.06.2022 08:37:34</t>
  </si>
  <si>
    <t>15.06.2022 08:37:35</t>
  </si>
  <si>
    <t>15.06.2022 08:37:44</t>
  </si>
  <si>
    <t>15.06.2022 08:37:57</t>
  </si>
  <si>
    <t>15.06.2022 08:37:59</t>
  </si>
  <si>
    <t>15.06.2022 08:38:00</t>
  </si>
  <si>
    <t>15.06.2022 08:38:02</t>
  </si>
  <si>
    <t>15.06.2022 08:38:03</t>
  </si>
  <si>
    <t>15.06.2022 08:38:04</t>
  </si>
  <si>
    <t>15.06.2022 08:38:05</t>
  </si>
  <si>
    <t>15.06.2022 08:38:07</t>
  </si>
  <si>
    <t>15.06.2022 08:38:08</t>
  </si>
  <si>
    <t>15.06.2022 08:38:11</t>
  </si>
  <si>
    <t>15.06.2022 08:40:41</t>
  </si>
  <si>
    <t>15.06.2022 08:40:43</t>
  </si>
  <si>
    <t>15.06.2022 08:40:44</t>
  </si>
  <si>
    <t>15.06.2022 08:40:46</t>
  </si>
  <si>
    <t>15.06.2022 08:40:47</t>
  </si>
  <si>
    <t>15.06.2022 08:40:49</t>
  </si>
  <si>
    <t>15.06.2022 08:40:50</t>
  </si>
  <si>
    <t>15.06.2022 08:40:52</t>
  </si>
  <si>
    <t>15.06.2022 08:40:53</t>
  </si>
  <si>
    <t>15.06.2022 08:41:28</t>
  </si>
  <si>
    <t>15.06.2022 08:41:35</t>
  </si>
  <si>
    <t>15.06.2022 08:41:37</t>
  </si>
  <si>
    <t>15.06.2022 08:41:38</t>
  </si>
  <si>
    <t>15.06.2022 08:41:40</t>
  </si>
  <si>
    <t>15.06.2022 08:41:41</t>
  </si>
  <si>
    <t>15.06.2022 08:41:43</t>
  </si>
  <si>
    <t>15.06.2022 08:41:44</t>
  </si>
  <si>
    <t>15.06.2022 08:41:46</t>
  </si>
  <si>
    <t>15.06.2022 08:41:47</t>
  </si>
  <si>
    <t>15.06.2022 08:42:11</t>
  </si>
  <si>
    <t>15.06.2022 08:42:13</t>
  </si>
  <si>
    <t>15.06.2022 08:42:14</t>
  </si>
  <si>
    <t>15.06.2022 08:42:16</t>
  </si>
  <si>
    <t>15.06.2022 08:42:17</t>
  </si>
  <si>
    <t>15.06.2022 08:42:19</t>
  </si>
  <si>
    <t>15.06.2022 08:42:20</t>
  </si>
  <si>
    <t>15.06.2022 08:42:22</t>
  </si>
  <si>
    <t>15.06.2022 08:42:23</t>
  </si>
  <si>
    <t>15.06.2022 08:42:25</t>
  </si>
  <si>
    <t>15.06.2022 08:42:28</t>
  </si>
  <si>
    <t>15.06.2022 08:42:38</t>
  </si>
  <si>
    <t>15.06.2022 08:42:39</t>
  </si>
  <si>
    <t>15.06.2022 08:43:03</t>
  </si>
  <si>
    <t>15.06.2022 08:43:05</t>
  </si>
  <si>
    <t>15.06.2022 08:43:06</t>
  </si>
  <si>
    <t>15.06.2022 08:43:08</t>
  </si>
  <si>
    <t>15.06.2022 08:43:09</t>
  </si>
  <si>
    <t>15.06.2022 08:43:11</t>
  </si>
  <si>
    <t>15.06.2022 08:43:12</t>
  </si>
  <si>
    <t>15.06.2022 08:43:14</t>
  </si>
  <si>
    <t>15.06.2022 08:43:26</t>
  </si>
  <si>
    <t>15.06.2022 08:43:36</t>
  </si>
  <si>
    <t>15.06.2022 08:43:38</t>
  </si>
  <si>
    <t>15.06.2022 08:43:39</t>
  </si>
  <si>
    <t>15.06.2022 08:43:41</t>
  </si>
  <si>
    <t>15.06.2022 08:43:42</t>
  </si>
  <si>
    <t>15.06.2022 08:43:44</t>
  </si>
  <si>
    <t>15.06.2022 08:43:45</t>
  </si>
  <si>
    <t>15.06.2022 08:43:47</t>
  </si>
  <si>
    <t>15.06.2022 08:43:48</t>
  </si>
  <si>
    <t>15.06.2022 08:43:50</t>
  </si>
  <si>
    <t>15.06.2022 08:43:51</t>
  </si>
  <si>
    <t>15.06.2022 08:43:53</t>
  </si>
  <si>
    <t>15.06.2022 08:43:54</t>
  </si>
  <si>
    <t>15.06.2022 08:43:56</t>
  </si>
  <si>
    <t>15.06.2022 08:43:57</t>
  </si>
  <si>
    <t>15.06.2022 08:44:00</t>
  </si>
  <si>
    <t>15.06.2022 08:44:01</t>
  </si>
  <si>
    <t>15.06.2022 08:44:28</t>
  </si>
  <si>
    <t>15.06.2022 08:44:30</t>
  </si>
  <si>
    <t>15.06.2022 08:44:31</t>
  </si>
  <si>
    <t>15.06.2022 08:44:33</t>
  </si>
  <si>
    <t>15.06.2022 08:44:34</t>
  </si>
  <si>
    <t>15.06.2022 08:44:36</t>
  </si>
  <si>
    <t>15.06.2022 08:44:37</t>
  </si>
  <si>
    <t>15.06.2022 08:44:39</t>
  </si>
  <si>
    <t>15.06.2022 08:44:40</t>
  </si>
  <si>
    <t>15.06.2022 08:44:42</t>
  </si>
  <si>
    <t>15.06.2022 08:44:43</t>
  </si>
  <si>
    <t>15.06.2022 08:44:45</t>
  </si>
  <si>
    <t>15.06.2022 08:44:46</t>
  </si>
  <si>
    <t>15.06.2022 08:44:48</t>
  </si>
  <si>
    <t>15.06.2022 08:44:49</t>
  </si>
  <si>
    <t>15.06.2022 08:44:51</t>
  </si>
  <si>
    <t>15.06.2022 08:44:52</t>
  </si>
  <si>
    <t>15.06.2022 08:44:54</t>
  </si>
  <si>
    <t>15.06.2022 08:44:55</t>
  </si>
  <si>
    <t>15.06.2022 08:44:57</t>
  </si>
  <si>
    <t>15.06.2022 08:45:01</t>
  </si>
  <si>
    <t>15.06.2022 08:45:03</t>
  </si>
  <si>
    <t>15.06.2022 08:45:04</t>
  </si>
  <si>
    <t>15.06.2022 08:45:06</t>
  </si>
  <si>
    <t>15.06.2022 08:45:16</t>
  </si>
  <si>
    <t>15.06.2022 08:45:19</t>
  </si>
  <si>
    <t>15.06.2022 08:45:25</t>
  </si>
  <si>
    <t>15.06.2022 08:45:27</t>
  </si>
  <si>
    <t>15.06.2022 08:45:28</t>
  </si>
  <si>
    <t>15.06.2022 08:45:29</t>
  </si>
  <si>
    <t>15.06.2022 08:45:30</t>
  </si>
  <si>
    <t>15.06.2022 08:45:32</t>
  </si>
  <si>
    <t>15.06.2022 08:45:33</t>
  </si>
  <si>
    <t>15.06.2022 08:46:12</t>
  </si>
  <si>
    <t>15.06.2022 08:46:54</t>
  </si>
  <si>
    <t>15.06.2022 08:46:55</t>
  </si>
  <si>
    <t>15.06.2022 08:46:57</t>
  </si>
  <si>
    <t>15.06.2022 08:46:58</t>
  </si>
  <si>
    <t>15.06.2022 08:46:59</t>
  </si>
  <si>
    <t>15.06.2022 08:47:01</t>
  </si>
  <si>
    <t>15.06.2022 08:47:02</t>
  </si>
  <si>
    <t>15.06.2022 08:47:03</t>
  </si>
  <si>
    <t>15.06.2022 08:47:04</t>
  </si>
  <si>
    <t>15.06.2022 08:48:06</t>
  </si>
  <si>
    <t>15.06.2022 08:48:07</t>
  </si>
  <si>
    <t>15.06.2022 08:48:09</t>
  </si>
  <si>
    <t>15.06.2022 08:48:10</t>
  </si>
  <si>
    <t>15.06.2022 08:48:12</t>
  </si>
  <si>
    <t>15.06.2022 08:48:15</t>
  </si>
  <si>
    <t>15.06.2022 08:48:16</t>
  </si>
  <si>
    <t>15.06.2022 08:48:18</t>
  </si>
  <si>
    <t>15.06.2022 08:48:19</t>
  </si>
  <si>
    <t>15.06.2022 08:48:21</t>
  </si>
  <si>
    <t>15.06.2022 08:48:58</t>
  </si>
  <si>
    <t>15.06.2022 08:49:01</t>
  </si>
  <si>
    <t>15.06.2022 08:49:04</t>
  </si>
  <si>
    <t>15.06.2022 08:49:05</t>
  </si>
  <si>
    <t>15.06.2022 08:49:07</t>
  </si>
  <si>
    <t>15.06.2022 08:49:08</t>
  </si>
  <si>
    <t>15.06.2022 08:49:10</t>
  </si>
  <si>
    <t>15.06.2022 08:49:13</t>
  </si>
  <si>
    <t>15.06.2022 08:49:14</t>
  </si>
  <si>
    <t>15.06.2022 08:49:17</t>
  </si>
  <si>
    <t>15.06.2022 08:49:19</t>
  </si>
  <si>
    <t>15.06.2022 08:49:20</t>
  </si>
  <si>
    <t>15.06.2022 08:49:22</t>
  </si>
  <si>
    <t>15.06.2022 08:49:23</t>
  </si>
  <si>
    <t>15.06.2022 08:49:26</t>
  </si>
  <si>
    <t>15.06.2022 08:49:28</t>
  </si>
  <si>
    <t>15.06.2022 08:49:29</t>
  </si>
  <si>
    <t>15.06.2022 08:49:31</t>
  </si>
  <si>
    <t>15.06.2022 08:49:32</t>
  </si>
  <si>
    <t>15.06.2022 08:49:33</t>
  </si>
  <si>
    <t>15.06.2022 08:49:34</t>
  </si>
  <si>
    <t>15.06.2022 08:50:51</t>
  </si>
  <si>
    <t>15.06.2022 08:50:52</t>
  </si>
  <si>
    <t>15.06.2022 08:50:54</t>
  </si>
  <si>
    <t>15.06.2022 08:50:55</t>
  </si>
  <si>
    <t>15.06.2022 08:50:57</t>
  </si>
  <si>
    <t>15.06.2022 08:50:58</t>
  </si>
  <si>
    <t>15.06.2022 08:51:00</t>
  </si>
  <si>
    <t>15.06.2022 08:51:43</t>
  </si>
  <si>
    <t>15.06.2022 08:51:45</t>
  </si>
  <si>
    <t>15.06.2022 08:51:46</t>
  </si>
  <si>
    <t>15.06.2022 08:51:47</t>
  </si>
  <si>
    <t>15.06.2022 08:51:48</t>
  </si>
  <si>
    <t>15.06.2022 08:51:50</t>
  </si>
  <si>
    <t>15.06.2022 08:51:51</t>
  </si>
  <si>
    <t>15.06.2022 08:51:52</t>
  </si>
  <si>
    <t>15.06.2022 08:51:54</t>
  </si>
  <si>
    <t>15.06.2022 08:51:59</t>
  </si>
  <si>
    <t>15.06.2022 08:52:01</t>
  </si>
  <si>
    <t>15.06.2022 08:52:02</t>
  </si>
  <si>
    <t>15.06.2022 08:52:04</t>
  </si>
  <si>
    <t>15.06.2022 08:52:05</t>
  </si>
  <si>
    <t>15.06.2022 08:52:07</t>
  </si>
  <si>
    <t>15.06.2022 08:52:08</t>
  </si>
  <si>
    <t>15.06.2022 08:52:53</t>
  </si>
  <si>
    <t>15.06.2022 08:52:58</t>
  </si>
  <si>
    <t>15.06.2022 08:53:28</t>
  </si>
  <si>
    <t>15.06.2022 08:53:29</t>
  </si>
  <si>
    <t>15.06.2022 08:53:31</t>
  </si>
  <si>
    <t>15.06.2022 08:53:32</t>
  </si>
  <si>
    <t>15.06.2022 08:53:33</t>
  </si>
  <si>
    <t>15.06.2022 08:53:35</t>
  </si>
  <si>
    <t>15.06.2022 08:53:36</t>
  </si>
  <si>
    <t>15.06.2022 08:53:37</t>
  </si>
  <si>
    <t>15.06.2022 08:54:21</t>
  </si>
  <si>
    <t>15.06.2022 08:54:22</t>
  </si>
  <si>
    <t>15.06.2022 08:54:24</t>
  </si>
  <si>
    <t>15.06.2022 08:54:38</t>
  </si>
  <si>
    <t>15.06.2022 08:54:55</t>
  </si>
  <si>
    <t>15.06.2022 08:54:56</t>
  </si>
  <si>
    <t>15.06.2022 08:54:58</t>
  </si>
  <si>
    <t>15.06.2022 08:54:59</t>
  </si>
  <si>
    <t>15.06.2022 08:55:01</t>
  </si>
  <si>
    <t>15.06.2022 08:55:02</t>
  </si>
  <si>
    <t>15.06.2022 08:55:04</t>
  </si>
  <si>
    <t>15.06.2022 08:55:05</t>
  </si>
  <si>
    <t>15.06.2022 08:56:16</t>
  </si>
  <si>
    <t>15.06.2022 08:56:17</t>
  </si>
  <si>
    <t>15.06.2022 08:56:19</t>
  </si>
  <si>
    <t>15.06.2022 08:56:20</t>
  </si>
  <si>
    <t>15.06.2022 08:56:22</t>
  </si>
  <si>
    <t>15.06.2022 08:56:23</t>
  </si>
  <si>
    <t>15.06.2022 08:56:25</t>
  </si>
  <si>
    <t>15.06.2022 08:57:14</t>
  </si>
  <si>
    <t>15.06.2022 08:57:16</t>
  </si>
  <si>
    <t>15.06.2022 08:57:17</t>
  </si>
  <si>
    <t>15.06.2022 08:57:18</t>
  </si>
  <si>
    <t>15.06.2022 08:57:20</t>
  </si>
  <si>
    <t>15.06.2022 08:57:21</t>
  </si>
  <si>
    <t>15.06.2022 08:57:22</t>
  </si>
  <si>
    <t>15.06.2022 08:57:23</t>
  </si>
  <si>
    <t>15.06.2022 08:57:25</t>
  </si>
  <si>
    <t>15.06.2022 08:57:26</t>
  </si>
  <si>
    <t>15.06.2022 08:57:27</t>
  </si>
  <si>
    <t>15.06.2022 08:57:28</t>
  </si>
  <si>
    <t>15.06.2022 08:57:30</t>
  </si>
  <si>
    <t>15.06.2022 08:57:31</t>
  </si>
  <si>
    <t>15.06.2022 08:57:32</t>
  </si>
  <si>
    <t>15.06.2022 08:57:33</t>
  </si>
  <si>
    <t>15.06.2022 08:57:51</t>
  </si>
  <si>
    <t>15.06.2022 08:57:53</t>
  </si>
  <si>
    <t>15.06.2022 08:57:54</t>
  </si>
  <si>
    <t>15.06.2022 08:57:56</t>
  </si>
  <si>
    <t>15.06.2022 08:57:57</t>
  </si>
  <si>
    <t>15.06.2022 08:57:59</t>
  </si>
  <si>
    <t>15.06.2022 08:58:00</t>
  </si>
  <si>
    <t>15.06.2022 08:58:02</t>
  </si>
  <si>
    <t>15.06.2022 08:58:17</t>
  </si>
  <si>
    <t>15.06.2022 08:58:18</t>
  </si>
  <si>
    <t>15.06.2022 08:58:20</t>
  </si>
  <si>
    <t>15.06.2022 08:58:21</t>
  </si>
  <si>
    <t>15.06.2022 08:58:23</t>
  </si>
  <si>
    <t>15.06.2022 08:58:24</t>
  </si>
  <si>
    <t>15.06.2022 08:58:26</t>
  </si>
  <si>
    <t>15.06.2022 08:58:27</t>
  </si>
  <si>
    <t>15.06.2022 08:58:29</t>
  </si>
  <si>
    <t>15.06.2022 08:58:30</t>
  </si>
  <si>
    <t>15.06.2022 08:58:32</t>
  </si>
  <si>
    <t>15.06.2022 08:58:33</t>
  </si>
  <si>
    <t>15.06.2022 08:58:35</t>
  </si>
  <si>
    <t>15.06.2022 08:58:36</t>
  </si>
  <si>
    <t>15.06.2022 08:58:48</t>
  </si>
  <si>
    <t>15.06.2022 08:58:50</t>
  </si>
  <si>
    <t>15.06.2022 08:59:09</t>
  </si>
  <si>
    <t>15.06.2022 08:59:12</t>
  </si>
  <si>
    <t>15.06.2022 08:59:13</t>
  </si>
  <si>
    <t>15.06.2022 08:59:15</t>
  </si>
  <si>
    <t>15.06.2022 08:59:16</t>
  </si>
  <si>
    <t>15.06.2022 08:59:18</t>
  </si>
  <si>
    <t>15.06.2022 08:59:19</t>
  </si>
  <si>
    <t>15.06.2022 08:59:24</t>
  </si>
  <si>
    <t>15.06.2022 08:59:25</t>
  </si>
  <si>
    <t>15.06.2022 08:59:27</t>
  </si>
  <si>
    <t>15.06.2022 08:59:28</t>
  </si>
  <si>
    <t>15.06.2022 08:59:30</t>
  </si>
  <si>
    <t>15.06.2022 08:59:33</t>
  </si>
  <si>
    <t>15.06.2022 08:59:34</t>
  </si>
  <si>
    <t>15.06.2022 08:59:36</t>
  </si>
  <si>
    <t>15.06.2022 08:59:37</t>
  </si>
  <si>
    <t>15.06.2022 08:59:39</t>
  </si>
  <si>
    <t>15.06.2022 08:59:40</t>
  </si>
  <si>
    <t>15.06.2022 08:59:42</t>
  </si>
  <si>
    <t>15.06.2022 08:59:43</t>
  </si>
  <si>
    <t>15.06.2022 08:59:45</t>
  </si>
  <si>
    <t>15.06.2022 09:00:48</t>
  </si>
  <si>
    <t>15.06.2022 09:00:49</t>
  </si>
  <si>
    <t>15.06.2022 09:00:50</t>
  </si>
  <si>
    <t>15.06.2022 09:00:51</t>
  </si>
  <si>
    <t>15.06.2022 09:00:53</t>
  </si>
  <si>
    <t>15.06.2022 09:00:54</t>
  </si>
  <si>
    <t>15.06.2022 09:00:55</t>
  </si>
  <si>
    <t>15.06.2022 09:00:56</t>
  </si>
  <si>
    <t>15.06.2022 09:01:02</t>
  </si>
  <si>
    <t>15.06.2022 09:01:04</t>
  </si>
  <si>
    <t>15.06.2022 09:01:05</t>
  </si>
  <si>
    <t>15.06.2022 09:01:07</t>
  </si>
  <si>
    <t>15.06.2022 09:01:08</t>
  </si>
  <si>
    <t>15.06.2022 09:01:10</t>
  </si>
  <si>
    <t>15.06.2022 09:01:11</t>
  </si>
  <si>
    <t>15.06.2022 09:01:13</t>
  </si>
  <si>
    <t>15.06.2022 09:01:25</t>
  </si>
  <si>
    <t>15.06.2022 09:01:26</t>
  </si>
  <si>
    <t>15.06.2022 09:01:29</t>
  </si>
  <si>
    <t>15.06.2022 09:01:49</t>
  </si>
  <si>
    <t>15.06.2022 09:01:50</t>
  </si>
  <si>
    <t>15.06.2022 09:01:51</t>
  </si>
  <si>
    <t>15.06.2022 09:01:53</t>
  </si>
  <si>
    <t>15.06.2022 09:01:54</t>
  </si>
  <si>
    <t>15.06.2022 09:01:55</t>
  </si>
  <si>
    <t>15.06.2022 09:01:56</t>
  </si>
  <si>
    <t>15.06.2022 09:01:58</t>
  </si>
  <si>
    <t>15.06.2022 09:01:59</t>
  </si>
  <si>
    <t>15.06.2022 09:02:12</t>
  </si>
  <si>
    <t>15.06.2022 09:02:14</t>
  </si>
  <si>
    <t>15.06.2022 09:02:17</t>
  </si>
  <si>
    <t>15.06.2022 09:02:20</t>
  </si>
  <si>
    <t>15.06.2022 09:02:24</t>
  </si>
  <si>
    <t>15.06.2022 09:02:26</t>
  </si>
  <si>
    <t>15.06.2022 09:02:27</t>
  </si>
  <si>
    <t>15.06.2022 09:02:29</t>
  </si>
  <si>
    <t>15.06.2022 09:02:47</t>
  </si>
  <si>
    <t>15.06.2022 09:02:48</t>
  </si>
  <si>
    <t>15.06.2022 09:02:50</t>
  </si>
  <si>
    <t>15.06.2022 09:02:51</t>
  </si>
  <si>
    <t>15.06.2022 09:02:53</t>
  </si>
  <si>
    <t>15.06.2022 09:02:54</t>
  </si>
  <si>
    <t>15.06.2022 09:03:05</t>
  </si>
  <si>
    <t>15.06.2022 09:03:06</t>
  </si>
  <si>
    <t>15.06.2022 09:03:07</t>
  </si>
  <si>
    <t>15.06.2022 09:03:09</t>
  </si>
  <si>
    <t>15.06.2022 09:03:10</t>
  </si>
  <si>
    <t>15.06.2022 09:03:11</t>
  </si>
  <si>
    <t>15.06.2022 09:03:13</t>
  </si>
  <si>
    <t>15.06.2022 09:03:14</t>
  </si>
  <si>
    <t>15.06.2022 09:03:15</t>
  </si>
  <si>
    <t>15.06.2022 09:03:19</t>
  </si>
  <si>
    <t>15.06.2022 09:03:21</t>
  </si>
  <si>
    <t>15.06.2022 09:03:22</t>
  </si>
  <si>
    <t>15.06.2022 09:03:24</t>
  </si>
  <si>
    <t>15.06.2022 09:03:25</t>
  </si>
  <si>
    <t>15.06.2022 09:03:27</t>
  </si>
  <si>
    <t>15.06.2022 09:03:28</t>
  </si>
  <si>
    <t>15.06.2022 09:03:30</t>
  </si>
  <si>
    <t>15.06.2022 09:03:31</t>
  </si>
  <si>
    <t>15.06.2022 09:03:33</t>
  </si>
  <si>
    <t>15.06.2022 09:03:34</t>
  </si>
  <si>
    <t>15.06.2022 09:03:35</t>
  </si>
  <si>
    <t>15.06.2022 09:03:36</t>
  </si>
  <si>
    <t>15.06.2022 09:03:41</t>
  </si>
  <si>
    <t>15.06.2022 09:03:44</t>
  </si>
  <si>
    <t>15.06.2022 09:03:45</t>
  </si>
  <si>
    <t>15.06.2022 09:03:47</t>
  </si>
  <si>
    <t>15.06.2022 09:03:48</t>
  </si>
  <si>
    <t>15.06.2022 09:03:50</t>
  </si>
  <si>
    <t>15.06.2022 09:03:51</t>
  </si>
  <si>
    <t>15.06.2022 09:03:57</t>
  </si>
  <si>
    <t>15.06.2022 09:04:01</t>
  </si>
  <si>
    <t>15.06.2022 09:04:03</t>
  </si>
  <si>
    <t>15.06.2022 09:04:07</t>
  </si>
  <si>
    <t>15.06.2022 09:04:09</t>
  </si>
  <si>
    <t>15.06.2022 09:04:10</t>
  </si>
  <si>
    <t>15.06.2022 09:04:12</t>
  </si>
  <si>
    <t>15.06.2022 09:04:13</t>
  </si>
  <si>
    <t>15.06.2022 09:04:15</t>
  </si>
  <si>
    <t>15.06.2022 09:04:16</t>
  </si>
  <si>
    <t>15.06.2022 09:04:18</t>
  </si>
  <si>
    <t>15.06.2022 09:05:22</t>
  </si>
  <si>
    <t>15.06.2022 09:05:23</t>
  </si>
  <si>
    <t>15.06.2022 09:05:25</t>
  </si>
  <si>
    <t>15.06.2022 09:05:26</t>
  </si>
  <si>
    <t>15.06.2022 09:05:27</t>
  </si>
  <si>
    <t>15.06.2022 09:05:28</t>
  </si>
  <si>
    <t>15.06.2022 09:05:30</t>
  </si>
  <si>
    <t>15.06.2022 09:05:31</t>
  </si>
  <si>
    <t>15.06.2022 09:05:32</t>
  </si>
  <si>
    <t>15.06.2022 09:05:33</t>
  </si>
  <si>
    <t>15.06.2022 09:05:45</t>
  </si>
  <si>
    <t>15.06.2022 09:05:47</t>
  </si>
  <si>
    <t>15.06.2022 09:05:48</t>
  </si>
  <si>
    <t>15.06.2022 09:05:49</t>
  </si>
  <si>
    <t>15.06.2022 09:05:50</t>
  </si>
  <si>
    <t>15.06.2022 09:05:52</t>
  </si>
  <si>
    <t>15.06.2022 09:05:53</t>
  </si>
  <si>
    <t>15.06.2022 09:06:08</t>
  </si>
  <si>
    <t>15.06.2022 09:06:09</t>
  </si>
  <si>
    <t>15.06.2022 09:06:11</t>
  </si>
  <si>
    <t>15.06.2022 09:06:12</t>
  </si>
  <si>
    <t>15.06.2022 09:06:14</t>
  </si>
  <si>
    <t>15.06.2022 09:06:15</t>
  </si>
  <si>
    <t>15.06.2022 09:06:17</t>
  </si>
  <si>
    <t>15.06.2022 09:06:18</t>
  </si>
  <si>
    <t>15.06.2022 09:06:20</t>
  </si>
  <si>
    <t>15.06.2022 09:07:26</t>
  </si>
  <si>
    <t>15.06.2022 09:07:27</t>
  </si>
  <si>
    <t>15.06.2022 09:07:29</t>
  </si>
  <si>
    <t>15.06.2022 09:07:30</t>
  </si>
  <si>
    <t>15.06.2022 09:07:32</t>
  </si>
  <si>
    <t>15.06.2022 09:07:33</t>
  </si>
  <si>
    <t>15.06.2022 09:07:35</t>
  </si>
  <si>
    <t>15.06.2022 09:07:36</t>
  </si>
  <si>
    <t>15.06.2022 09:07:38</t>
  </si>
  <si>
    <t>15.06.2022 09:07:39</t>
  </si>
  <si>
    <t>15.06.2022 09:07:42</t>
  </si>
  <si>
    <t>15.06.2022 09:07:44</t>
  </si>
  <si>
    <t>15.06.2022 09:07:45</t>
  </si>
  <si>
    <t>15.06.2022 09:07:47</t>
  </si>
  <si>
    <t>15.06.2022 09:07:48</t>
  </si>
  <si>
    <t>15.06.2022 09:07:50</t>
  </si>
  <si>
    <t>15.06.2022 09:07:51</t>
  </si>
  <si>
    <t>15.06.2022 09:08:12</t>
  </si>
  <si>
    <t>15.06.2022 09:08:19</t>
  </si>
  <si>
    <t>15.06.2022 09:08:27</t>
  </si>
  <si>
    <t>15.06.2022 09:08:28</t>
  </si>
  <si>
    <t>15.06.2022 09:08:30</t>
  </si>
  <si>
    <t>15.06.2022 09:08:31</t>
  </si>
  <si>
    <t>15.06.2022 09:08:33</t>
  </si>
  <si>
    <t>15.06.2022 09:08:34</t>
  </si>
  <si>
    <t>15.06.2022 09:08:36</t>
  </si>
  <si>
    <t>15.06.2022 09:08:40</t>
  </si>
  <si>
    <t>15.06.2022 09:08:42</t>
  </si>
  <si>
    <t>15.06.2022 09:08:43</t>
  </si>
  <si>
    <t>15.06.2022 09:08:52</t>
  </si>
  <si>
    <t>15.06.2022 09:08:53</t>
  </si>
  <si>
    <t>15.06.2022 09:08:55</t>
  </si>
  <si>
    <t>15.06.2022 09:09:44</t>
  </si>
  <si>
    <t>15.06.2022 09:09:46</t>
  </si>
  <si>
    <t>15.06.2022 09:09:47</t>
  </si>
  <si>
    <t>15.06.2022 09:09:49</t>
  </si>
  <si>
    <t>15.06.2022 09:09:50</t>
  </si>
  <si>
    <t>15.06.2022 09:09:52</t>
  </si>
  <si>
    <t>15.06.2022 09:09:58</t>
  </si>
  <si>
    <t>15.06.2022 09:10:02</t>
  </si>
  <si>
    <t>15.06.2022 09:10:05</t>
  </si>
  <si>
    <t>15.06.2022 09:10:07</t>
  </si>
  <si>
    <t>15.06.2022 09:10:08</t>
  </si>
  <si>
    <t>15.06.2022 09:10:10</t>
  </si>
  <si>
    <t>15.06.2022 09:10:58</t>
  </si>
  <si>
    <t>15.06.2022 09:10:59</t>
  </si>
  <si>
    <t>15.06.2022 09:11:01</t>
  </si>
  <si>
    <t>15.06.2022 09:11:02</t>
  </si>
  <si>
    <t>15.06.2022 09:11:04</t>
  </si>
  <si>
    <t>15.06.2022 09:11:05</t>
  </si>
  <si>
    <t>15.06.2022 09:11:07</t>
  </si>
  <si>
    <t>15.06.2022 09:11:14</t>
  </si>
  <si>
    <t>15.06.2022 09:11:16</t>
  </si>
  <si>
    <t>15.06.2022 09:11:17</t>
  </si>
  <si>
    <t>15.06.2022 09:11:19</t>
  </si>
  <si>
    <t>15.06.2022 09:11:20</t>
  </si>
  <si>
    <t>15.06.2022 09:11:22</t>
  </si>
  <si>
    <t>15.06.2022 09:11:23</t>
  </si>
  <si>
    <t>15.06.2022 09:11:25</t>
  </si>
  <si>
    <t>15.06.2022 09:11:29</t>
  </si>
  <si>
    <t>15.06.2022 09:11:31</t>
  </si>
  <si>
    <t>15.06.2022 09:11:32</t>
  </si>
  <si>
    <t>15.06.2022 09:11:33</t>
  </si>
  <si>
    <t>15.06.2022 09:11:35</t>
  </si>
  <si>
    <t>15.06.2022 09:11:36</t>
  </si>
  <si>
    <t>15.06.2022 09:11:37</t>
  </si>
  <si>
    <t>15.06.2022 09:11:38</t>
  </si>
  <si>
    <t>15.06.2022 09:11:50</t>
  </si>
  <si>
    <t>15.06.2022 09:11:55</t>
  </si>
  <si>
    <t>15.06.2022 09:11:56</t>
  </si>
  <si>
    <t>15.06.2022 09:11:58</t>
  </si>
  <si>
    <t>15.06.2022 09:11:59</t>
  </si>
  <si>
    <t>15.06.2022 09:12:01</t>
  </si>
  <si>
    <t>15.06.2022 09:12:02</t>
  </si>
  <si>
    <t>15.06.2022 09:12:04</t>
  </si>
  <si>
    <t>15.06.2022 09:12:07</t>
  </si>
  <si>
    <t>15.06.2022 09:12:08</t>
  </si>
  <si>
    <t>15.06.2022 09:12:09</t>
  </si>
  <si>
    <t>15.06.2022 09:12:11</t>
  </si>
  <si>
    <t>15.06.2022 09:12:12</t>
  </si>
  <si>
    <t>15.06.2022 09:12:13</t>
  </si>
  <si>
    <t>15.06.2022 09:12:14</t>
  </si>
  <si>
    <t>15.06.2022 09:12:16</t>
  </si>
  <si>
    <t>15.06.2022 09:12:17</t>
  </si>
  <si>
    <t>15.06.2022 09:12:18</t>
  </si>
  <si>
    <t>15.06.2022 09:12:19</t>
  </si>
  <si>
    <t>15.06.2022 09:12:21</t>
  </si>
  <si>
    <t>15.06.2022 09:12:22</t>
  </si>
  <si>
    <t>15.06.2022 09:12:23</t>
  </si>
  <si>
    <t>15.06.2022 09:12:24</t>
  </si>
  <si>
    <t>15.06.2022 09:12:26</t>
  </si>
  <si>
    <t>15.06.2022 09:12:27</t>
  </si>
  <si>
    <t>15.06.2022 09:12:28</t>
  </si>
  <si>
    <t>15.06.2022 09:12:29</t>
  </si>
  <si>
    <t>15.06.2022 09:12:31</t>
  </si>
  <si>
    <t>15.06.2022 09:12:32</t>
  </si>
  <si>
    <t>15.06.2022 09:12:33</t>
  </si>
  <si>
    <t>15.06.2022 09:12:40</t>
  </si>
  <si>
    <t>15.06.2022 09:12:45</t>
  </si>
  <si>
    <t>15.06.2022 09:12:48</t>
  </si>
  <si>
    <t>15.06.2022 09:12:49</t>
  </si>
  <si>
    <t>15.06.2022 09:12:51</t>
  </si>
  <si>
    <t>15.06.2022 09:12:52</t>
  </si>
  <si>
    <t>15.06.2022 09:12:54</t>
  </si>
  <si>
    <t>15.06.2022 09:13:10</t>
  </si>
  <si>
    <t>15.06.2022 09:13:12</t>
  </si>
  <si>
    <t>15.06.2022 09:13:13</t>
  </si>
  <si>
    <t>15.06.2022 09:13:15</t>
  </si>
  <si>
    <t>15.06.2022 09:13:16</t>
  </si>
  <si>
    <t>15.06.2022 09:13:18</t>
  </si>
  <si>
    <t>15.06.2022 09:13:19</t>
  </si>
  <si>
    <t>15.06.2022 09:13:21</t>
  </si>
  <si>
    <t>15.06.2022 09:13:22</t>
  </si>
  <si>
    <t>15.06.2022 09:13:39</t>
  </si>
  <si>
    <t>15.06.2022 09:14:09</t>
  </si>
  <si>
    <t>15.06.2022 09:14:10</t>
  </si>
  <si>
    <t>15.06.2022 09:14:12</t>
  </si>
  <si>
    <t>15.06.2022 09:14:13</t>
  </si>
  <si>
    <t>15.06.2022 09:14:15</t>
  </si>
  <si>
    <t>15.06.2022 09:14:16</t>
  </si>
  <si>
    <t>15.06.2022 09:14:18</t>
  </si>
  <si>
    <t>15.06.2022 09:14:19</t>
  </si>
  <si>
    <t>15.06.2022 09:14:21</t>
  </si>
  <si>
    <t>15.06.2022 09:14:22</t>
  </si>
  <si>
    <t>15.06.2022 09:14:24</t>
  </si>
  <si>
    <t>15.06.2022 09:14:25</t>
  </si>
  <si>
    <t>15.06.2022 09:14:33</t>
  </si>
  <si>
    <t>15.06.2022 09:14:37</t>
  </si>
  <si>
    <t>15.06.2022 09:14:48</t>
  </si>
  <si>
    <t>15.06.2022 09:14:49</t>
  </si>
  <si>
    <t>15.06.2022 09:14:51</t>
  </si>
  <si>
    <t>15.06.2022 09:14:52</t>
  </si>
  <si>
    <t>15.06.2022 09:14:54</t>
  </si>
  <si>
    <t>15.06.2022 09:14:55</t>
  </si>
  <si>
    <t>15.06.2022 09:14:57</t>
  </si>
  <si>
    <t>15.06.2022 09:14:58</t>
  </si>
  <si>
    <t>15.06.2022 09:15:01</t>
  </si>
  <si>
    <t>15.06.2022 09:15:03</t>
  </si>
  <si>
    <t>15.06.2022 09:15:04</t>
  </si>
  <si>
    <t>15.06.2022 09:15:06</t>
  </si>
  <si>
    <t>15.06.2022 09:15:07</t>
  </si>
  <si>
    <t>15.06.2022 09:15:08</t>
  </si>
  <si>
    <t>15.06.2022 09:15:10</t>
  </si>
  <si>
    <t>15.06.2022 09:15:11</t>
  </si>
  <si>
    <t>15.06.2022 09:15:12</t>
  </si>
  <si>
    <t>15.06.2022 09:15:13</t>
  </si>
  <si>
    <t>15.06.2022 09:15:15</t>
  </si>
  <si>
    <t>15.06.2022 09:15:16</t>
  </si>
  <si>
    <t>15.06.2022 09:15:17</t>
  </si>
  <si>
    <t>15.06.2022 09:15:20</t>
  </si>
  <si>
    <t>15.06.2022 09:16:33</t>
  </si>
  <si>
    <t>15.06.2022 09:16:35</t>
  </si>
  <si>
    <t>15.06.2022 09:16:36</t>
  </si>
  <si>
    <t>15.06.2022 09:16:37</t>
  </si>
  <si>
    <t>15.06.2022 09:16:40</t>
  </si>
  <si>
    <t>15.06.2022 09:16:43</t>
  </si>
  <si>
    <t>15.06.2022 09:16:46</t>
  </si>
  <si>
    <t>15.06.2022 09:17:10</t>
  </si>
  <si>
    <t>15.06.2022 09:17:12</t>
  </si>
  <si>
    <t>15.06.2022 09:17:13</t>
  </si>
  <si>
    <t>15.06.2022 09:17:15</t>
  </si>
  <si>
    <t>15.06.2022 09:17:16</t>
  </si>
  <si>
    <t>15.06.2022 09:17:18</t>
  </si>
  <si>
    <t>15.06.2022 09:17:19</t>
  </si>
  <si>
    <t>15.06.2022 09:17:22</t>
  </si>
  <si>
    <t>15.06.2022 09:17:24</t>
  </si>
  <si>
    <t>15.06.2022 09:17:25</t>
  </si>
  <si>
    <t>15.06.2022 09:17:27</t>
  </si>
  <si>
    <t>15.06.2022 09:17:30</t>
  </si>
  <si>
    <t>15.06.2022 09:17:31</t>
  </si>
  <si>
    <t>15.06.2022 09:17:33</t>
  </si>
  <si>
    <t>15.06.2022 09:17:34</t>
  </si>
  <si>
    <t>15.06.2022 09:17:36</t>
  </si>
  <si>
    <t>15.06.2022 09:18:10</t>
  </si>
  <si>
    <t>15.06.2022 09:18:43</t>
  </si>
  <si>
    <t>15.06.2022 09:18:44</t>
  </si>
  <si>
    <t>15.06.2022 09:18:46</t>
  </si>
  <si>
    <t>15.06.2022 09:18:47</t>
  </si>
  <si>
    <t>15.06.2022 09:18:48</t>
  </si>
  <si>
    <t>15.06.2022 09:18:49</t>
  </si>
  <si>
    <t>15.06.2022 09:18:51</t>
  </si>
  <si>
    <t>15.06.2022 09:18:55</t>
  </si>
  <si>
    <t>15.06.2022 09:18:56</t>
  </si>
  <si>
    <t>15.06.2022 09:18:58</t>
  </si>
  <si>
    <t>15.06.2022 09:18:59</t>
  </si>
  <si>
    <t>15.06.2022 09:19:01</t>
  </si>
  <si>
    <t>15.06.2022 09:19:02</t>
  </si>
  <si>
    <t>15.06.2022 09:19:03</t>
  </si>
  <si>
    <t>15.06.2022 09:19:04</t>
  </si>
  <si>
    <t>15.06.2022 09:19:06</t>
  </si>
  <si>
    <t>15.06.2022 09:19:07</t>
  </si>
  <si>
    <t>15.06.2022 09:19:08</t>
  </si>
  <si>
    <t>15.06.2022 09:19:10</t>
  </si>
  <si>
    <t>15.06.2022 09:19:14</t>
  </si>
  <si>
    <t>15.06.2022 09:19:15</t>
  </si>
  <si>
    <t>15.06.2022 09:19:17</t>
  </si>
  <si>
    <t>15.06.2022 09:19:18</t>
  </si>
  <si>
    <t>15.06.2022 09:19:20</t>
  </si>
  <si>
    <t>15.06.2022 09:19:21</t>
  </si>
  <si>
    <t>15.06.2022 09:19:23</t>
  </si>
  <si>
    <t>15.06.2022 09:19:24</t>
  </si>
  <si>
    <t>15.06.2022 09:19:26</t>
  </si>
  <si>
    <t>15.06.2022 09:19:29</t>
  </si>
  <si>
    <t>15.06.2022 09:19:32</t>
  </si>
  <si>
    <t>15.06.2022 09:19:35</t>
  </si>
  <si>
    <t>15.06.2022 09:19:36</t>
  </si>
  <si>
    <t>15.06.2022 09:19:37</t>
  </si>
  <si>
    <t>15.06.2022 09:20:15</t>
  </si>
  <si>
    <t>15.06.2022 09:20:16</t>
  </si>
  <si>
    <t>15.06.2022 09:20:18</t>
  </si>
  <si>
    <t>15.06.2022 09:20:19</t>
  </si>
  <si>
    <t>15.06.2022 09:20:21</t>
  </si>
  <si>
    <t>15.06.2022 09:20:22</t>
  </si>
  <si>
    <t>15.06.2022 09:20:24</t>
  </si>
  <si>
    <t>15.06.2022 09:20:25</t>
  </si>
  <si>
    <t>15.06.2022 09:20:27</t>
  </si>
  <si>
    <t>15.06.2022 09:20:28</t>
  </si>
  <si>
    <t>15.06.2022 09:20:33</t>
  </si>
  <si>
    <t>15.06.2022 09:20:39</t>
  </si>
  <si>
    <t>15.06.2022 09:20:58</t>
  </si>
  <si>
    <t>15.06.2022 09:21:00</t>
  </si>
  <si>
    <t>15.06.2022 09:21:01</t>
  </si>
  <si>
    <t>15.06.2022 09:21:03</t>
  </si>
  <si>
    <t>15.06.2022 09:21:04</t>
  </si>
  <si>
    <t>15.06.2022 09:21:06</t>
  </si>
  <si>
    <t>15.06.2022 09:21:07</t>
  </si>
  <si>
    <t>15.06.2022 09:21:09</t>
  </si>
  <si>
    <t>15.06.2022 09:21:48</t>
  </si>
  <si>
    <t>15.06.2022 09:22:01</t>
  </si>
  <si>
    <t>15.06.2022 09:22:03</t>
  </si>
  <si>
    <t>15.06.2022 09:22:04</t>
  </si>
  <si>
    <t>15.06.2022 09:22:06</t>
  </si>
  <si>
    <t>15.06.2022 09:22:07</t>
  </si>
  <si>
    <t>15.06.2022 09:22:09</t>
  </si>
  <si>
    <t>15.06.2022 09:22:10</t>
  </si>
  <si>
    <t>15.06.2022 09:22:12</t>
  </si>
  <si>
    <t>15.06.2022 09:22:13</t>
  </si>
  <si>
    <t>15.06.2022 09:22:15</t>
  </si>
  <si>
    <t>15.06.2022 09:22:21</t>
  </si>
  <si>
    <t>15.06.2022 09:22:22</t>
  </si>
  <si>
    <t>15.06.2022 09:22:23</t>
  </si>
  <si>
    <t>15.06.2022 09:22:24</t>
  </si>
  <si>
    <t>15.06.2022 09:22:26</t>
  </si>
  <si>
    <t>15.06.2022 09:22:27</t>
  </si>
  <si>
    <t>15.06.2022 09:22:28</t>
  </si>
  <si>
    <t>15.06.2022 09:22:29</t>
  </si>
  <si>
    <t>15.06.2022 09:22:31</t>
  </si>
  <si>
    <t>15.06.2022 09:23:06</t>
  </si>
  <si>
    <t>15.06.2022 09:23:08</t>
  </si>
  <si>
    <t>15.06.2022 09:23:09</t>
  </si>
  <si>
    <t>15.06.2022 09:23:11</t>
  </si>
  <si>
    <t>15.06.2022 09:23:12</t>
  </si>
  <si>
    <t>15.06.2022 09:23:14</t>
  </si>
  <si>
    <t>15.06.2022 09:23:15</t>
  </si>
  <si>
    <t>15.06.2022 09:23:17</t>
  </si>
  <si>
    <t>15.06.2022 09:23:18</t>
  </si>
  <si>
    <t>15.06.2022 09:23:20</t>
  </si>
  <si>
    <t>15.06.2022 09:23:21</t>
  </si>
  <si>
    <t>15.06.2022 09:23:23</t>
  </si>
  <si>
    <t>15.06.2022 09:23:24</t>
  </si>
  <si>
    <t>15.06.2022 09:23:26</t>
  </si>
  <si>
    <t>15.06.2022 09:26:09</t>
  </si>
  <si>
    <t>15.06.2022 09:26:12</t>
  </si>
  <si>
    <t>15.06.2022 09:26:15</t>
  </si>
  <si>
    <t>15.06.2022 09:26:17</t>
  </si>
  <si>
    <t>15.06.2022 09:26:18</t>
  </si>
  <si>
    <t>15.06.2022 09:26:20</t>
  </si>
  <si>
    <t>15.06.2022 09:26:21</t>
  </si>
  <si>
    <t>15.06.2022 09:26:23</t>
  </si>
  <si>
    <t>15.06.2022 09:26:53</t>
  </si>
  <si>
    <t>15.06.2022 09:26:54</t>
  </si>
  <si>
    <t>15.06.2022 09:26:56</t>
  </si>
  <si>
    <t>15.06.2022 09:26:57</t>
  </si>
  <si>
    <t>15.06.2022 09:26:59</t>
  </si>
  <si>
    <t>15.06.2022 09:27:00</t>
  </si>
  <si>
    <t>15.06.2022 09:27:02</t>
  </si>
  <si>
    <t>15.06.2022 09:27:24</t>
  </si>
  <si>
    <t>15.06.2022 09:27:26</t>
  </si>
  <si>
    <t>15.06.2022 09:27:27</t>
  </si>
  <si>
    <t>15.06.2022 09:27:29</t>
  </si>
  <si>
    <t>15.06.2022 09:27:30</t>
  </si>
  <si>
    <t>15.06.2022 09:27:32</t>
  </si>
  <si>
    <t>15.06.2022 09:27:36</t>
  </si>
  <si>
    <t>15.06.2022 09:27:38</t>
  </si>
  <si>
    <t>15.06.2022 09:27:39</t>
  </si>
  <si>
    <t>15.06.2022 09:27:41</t>
  </si>
  <si>
    <t>15.06.2022 09:27:42</t>
  </si>
  <si>
    <t>15.06.2022 09:27:44</t>
  </si>
  <si>
    <t>15.06.2022 09:27:45</t>
  </si>
  <si>
    <t>15.06.2022 09:27:47</t>
  </si>
  <si>
    <t>15.06.2022 09:27:51</t>
  </si>
  <si>
    <t>15.06.2022 09:28:45</t>
  </si>
  <si>
    <t>15.06.2022 09:28:50</t>
  </si>
  <si>
    <t>15.06.2022 09:28:51</t>
  </si>
  <si>
    <t>15.06.2022 09:28:53</t>
  </si>
  <si>
    <t>15.06.2022 09:28:54</t>
  </si>
  <si>
    <t>15.06.2022 09:28:56</t>
  </si>
  <si>
    <t>15.06.2022 09:28:57</t>
  </si>
  <si>
    <t>15.06.2022 09:28:59</t>
  </si>
  <si>
    <t>15.06.2022 09:29:00</t>
  </si>
  <si>
    <t>15.06.2022 09:29:02</t>
  </si>
  <si>
    <t>15.06.2022 09:29:03</t>
  </si>
  <si>
    <t>15.06.2022 09:29:05</t>
  </si>
  <si>
    <t>15.06.2022 09:29:06</t>
  </si>
  <si>
    <t>15.06.2022 09:29:09</t>
  </si>
  <si>
    <t>15.06.2022 09:29:11</t>
  </si>
  <si>
    <t>15.06.2022 09:29:12</t>
  </si>
  <si>
    <t>15.06.2022 09:29:18</t>
  </si>
  <si>
    <t>15.06.2022 09:29:20</t>
  </si>
  <si>
    <t>15.06.2022 09:29:21</t>
  </si>
  <si>
    <t>15.06.2022 09:29:23</t>
  </si>
  <si>
    <t>15.06.2022 09:29:24</t>
  </si>
  <si>
    <t>15.06.2022 09:29:26</t>
  </si>
  <si>
    <t>15.06.2022 09:29:27</t>
  </si>
  <si>
    <t>15.06.2022 09:29:29</t>
  </si>
  <si>
    <t>15.06.2022 09:29:30</t>
  </si>
  <si>
    <t>15.06.2022 09:29:32</t>
  </si>
  <si>
    <t>15.06.2022 09:29:33</t>
  </si>
  <si>
    <t>15.06.2022 09:29:35</t>
  </si>
  <si>
    <t>15.06.2022 09:29:36</t>
  </si>
  <si>
    <t>15.06.2022 09:29:40</t>
  </si>
  <si>
    <t>15.06.2022 09:29:42</t>
  </si>
  <si>
    <t>15.06.2022 09:29:46</t>
  </si>
  <si>
    <t>15.06.2022 09:29:48</t>
  </si>
  <si>
    <t>15.06.2022 09:29:49</t>
  </si>
  <si>
    <t>15.06.2022 09:29:51</t>
  </si>
  <si>
    <t>15.06.2022 09:29:52</t>
  </si>
  <si>
    <t>15.06.2022 09:29:54</t>
  </si>
  <si>
    <t>15.06.2022 09:31:01</t>
  </si>
  <si>
    <t>15.06.2022 09:31:03</t>
  </si>
  <si>
    <t>15.06.2022 09:31:04</t>
  </si>
  <si>
    <t>15.06.2022 09:31:06</t>
  </si>
  <si>
    <t>15.06.2022 09:31:07</t>
  </si>
  <si>
    <t>15.06.2022 09:31:09</t>
  </si>
  <si>
    <t>15.06.2022 09:31:10</t>
  </si>
  <si>
    <t>15.06.2022 09:31:12</t>
  </si>
  <si>
    <t>15.06.2022 09:31:13</t>
  </si>
  <si>
    <t>15.06.2022 09:32:27</t>
  </si>
  <si>
    <t>15.06.2022 09:32:28</t>
  </si>
  <si>
    <t>15.06.2022 09:32:29</t>
  </si>
  <si>
    <t>15.06.2022 09:32:31</t>
  </si>
  <si>
    <t>15.06.2022 09:32:33</t>
  </si>
  <si>
    <t>15.06.2022 09:32:35</t>
  </si>
  <si>
    <t>15.06.2022 09:34:01</t>
  </si>
  <si>
    <t>15.06.2022 09:35:00</t>
  </si>
  <si>
    <t>15.06.2022 09:35:03</t>
  </si>
  <si>
    <t>15.06.2022 09:35:45</t>
  </si>
  <si>
    <t>15.06.2022 09:35:48</t>
  </si>
  <si>
    <t>15.06.2022 09:35:49</t>
  </si>
  <si>
    <t>15.06.2022 09:35:51</t>
  </si>
  <si>
    <t>15.06.2022 09:35:52</t>
  </si>
  <si>
    <t>15.06.2022 09:35:54</t>
  </si>
  <si>
    <t>15.06.2022 09:35:55</t>
  </si>
  <si>
    <t>15.06.2022 09:35:57</t>
  </si>
  <si>
    <t>15.06.2022 09:35:58</t>
  </si>
  <si>
    <t>15.06.2022 09:36:31</t>
  </si>
  <si>
    <t>15.06.2022 09:36:52</t>
  </si>
  <si>
    <t>15.06.2022 09:38:00</t>
  </si>
  <si>
    <t>15.06.2022 09:38:01</t>
  </si>
  <si>
    <t>15.06.2022 09:38:04</t>
  </si>
  <si>
    <t>15.06.2022 09:38:10</t>
  </si>
  <si>
    <t>15.06.2022 09:38:11</t>
  </si>
  <si>
    <t>15.06.2022 09:38:13</t>
  </si>
  <si>
    <t>15.06.2022 09:38:14</t>
  </si>
  <si>
    <t>15.06.2022 09:38:16</t>
  </si>
  <si>
    <t>15.06.2022 09:38:17</t>
  </si>
  <si>
    <t>15.06.2022 09:38:19</t>
  </si>
  <si>
    <t>15.06.2022 09:38:20</t>
  </si>
  <si>
    <t>15.06.2022 09:38:26</t>
  </si>
  <si>
    <t>15.06.2022 09:38:28</t>
  </si>
  <si>
    <t>15.06.2022 09:38:31</t>
  </si>
  <si>
    <t>15.06.2022 09:38:32</t>
  </si>
  <si>
    <t>15.06.2022 09:38:33</t>
  </si>
  <si>
    <t>15.06.2022 09:38:35</t>
  </si>
  <si>
    <t>15.06.2022 09:38:36</t>
  </si>
  <si>
    <t>15.06.2022 09:38:37</t>
  </si>
  <si>
    <t>15.06.2022 09:38:38</t>
  </si>
  <si>
    <t>15.06.2022 09:38:41</t>
  </si>
  <si>
    <t>15.06.2022 09:38:46</t>
  </si>
  <si>
    <t>15.06.2022 09:38:47</t>
  </si>
  <si>
    <t>15.06.2022 09:38:49</t>
  </si>
  <si>
    <t>15.06.2022 09:38:50</t>
  </si>
  <si>
    <t>15.06.2022 09:39:40</t>
  </si>
  <si>
    <t>15.06.2022 09:39:43</t>
  </si>
  <si>
    <t>15.06.2022 09:39:44</t>
  </si>
  <si>
    <t>15.06.2022 09:39:46</t>
  </si>
  <si>
    <t>15.06.2022 09:39:47</t>
  </si>
  <si>
    <t>15.06.2022 09:39:49</t>
  </si>
  <si>
    <t>15.06.2022 09:39:50</t>
  </si>
  <si>
    <t>15.06.2022 09:39:52</t>
  </si>
  <si>
    <t>15.06.2022 09:39:53</t>
  </si>
  <si>
    <t>15.06.2022 09:39:55</t>
  </si>
  <si>
    <t>15.06.2022 09:40:17</t>
  </si>
  <si>
    <t>15.06.2022 09:40:19</t>
  </si>
  <si>
    <t>15.06.2022 09:40:22</t>
  </si>
  <si>
    <t>15.06.2022 09:40:23</t>
  </si>
  <si>
    <t>15.06.2022 09:40:25</t>
  </si>
  <si>
    <t>15.06.2022 09:40:26</t>
  </si>
  <si>
    <t>15.06.2022 09:40:28</t>
  </si>
  <si>
    <t>15.06.2022 09:40:29</t>
  </si>
  <si>
    <t>15.06.2022 09:42:17</t>
  </si>
  <si>
    <t>15.06.2022 09:42:18</t>
  </si>
  <si>
    <t>15.06.2022 09:42:20</t>
  </si>
  <si>
    <t>15.06.2022 09:42:21</t>
  </si>
  <si>
    <t>15.06.2022 09:42:23</t>
  </si>
  <si>
    <t>15.06.2022 09:42:24</t>
  </si>
  <si>
    <t>15.06.2022 09:42:26</t>
  </si>
  <si>
    <t>15.06.2022 09:42:27</t>
  </si>
  <si>
    <t>15.06.2022 09:42:30</t>
  </si>
  <si>
    <t>15.06.2022 09:43:53</t>
  </si>
  <si>
    <t>15.06.2022 09:43:54</t>
  </si>
  <si>
    <t>15.06.2022 09:43:56</t>
  </si>
  <si>
    <t>15.06.2022 09:43:57</t>
  </si>
  <si>
    <t>15.06.2022 09:43:58</t>
  </si>
  <si>
    <t>15.06.2022 09:43:59</t>
  </si>
  <si>
    <t>15.06.2022 09:44:01</t>
  </si>
  <si>
    <t>15.06.2022 09:44:02</t>
  </si>
  <si>
    <t>15.06.2022 09:44:03</t>
  </si>
  <si>
    <t>15.06.2022 09:44:05</t>
  </si>
  <si>
    <t>15.06.2022 09:44:06</t>
  </si>
  <si>
    <t>15.06.2022 09:44:08</t>
  </si>
  <si>
    <t>15.06.2022 09:44:09</t>
  </si>
  <si>
    <t>15.06.2022 09:44:12</t>
  </si>
  <si>
    <t>15.06.2022 09:44:14</t>
  </si>
  <si>
    <t>15.06.2022 09:44:15</t>
  </si>
  <si>
    <t>15.06.2022 09:44:17</t>
  </si>
  <si>
    <t>15.06.2022 09:44:18</t>
  </si>
  <si>
    <t>15.06.2022 09:44:19</t>
  </si>
  <si>
    <t>15.06.2022 09:44:20</t>
  </si>
  <si>
    <t>15.06.2022 09:44:22</t>
  </si>
  <si>
    <t>15.06.2022 09:44:23</t>
  </si>
  <si>
    <t>15.06.2022 09:44:24</t>
  </si>
  <si>
    <t>15.06.2022 09:44:25</t>
  </si>
  <si>
    <t>15.06.2022 09:44:27</t>
  </si>
  <si>
    <t>15.06.2022 09:44:28</t>
  </si>
  <si>
    <t>15.06.2022 09:44:29</t>
  </si>
  <si>
    <t>15.06.2022 09:44:30</t>
  </si>
  <si>
    <t>15.06.2022 09:44:32</t>
  </si>
  <si>
    <t>15.06.2022 09:45:43</t>
  </si>
  <si>
    <t>15.06.2022 09:45:45</t>
  </si>
  <si>
    <t>15.06.2022 09:45:46</t>
  </si>
  <si>
    <t>15.06.2022 09:45:47</t>
  </si>
  <si>
    <t>15.06.2022 09:45:49</t>
  </si>
  <si>
    <t>15.06.2022 09:45:50</t>
  </si>
  <si>
    <t>15.06.2022 09:45:51</t>
  </si>
  <si>
    <t>15.06.2022 09:45:52</t>
  </si>
  <si>
    <t>15.06.2022 09:45:55</t>
  </si>
  <si>
    <t>15.06.2022 09:45:57</t>
  </si>
  <si>
    <t>15.06.2022 09:45:58</t>
  </si>
  <si>
    <t>15.06.2022 09:45:59</t>
  </si>
  <si>
    <t>15.06.2022 09:46:00</t>
  </si>
  <si>
    <t>15.06.2022 09:46:02</t>
  </si>
  <si>
    <t>15.06.2022 09:46:03</t>
  </si>
  <si>
    <t>15.06.2022 09:46:21</t>
  </si>
  <si>
    <t>15.06.2022 09:46:22</t>
  </si>
  <si>
    <t>15.06.2022 09:46:23</t>
  </si>
  <si>
    <t>15.06.2022 09:46:25</t>
  </si>
  <si>
    <t>15.06.2022 09:46:26</t>
  </si>
  <si>
    <t>15.06.2022 09:46:27</t>
  </si>
  <si>
    <t>15.06.2022 09:46:42</t>
  </si>
  <si>
    <t>15.06.2022 09:46:43</t>
  </si>
  <si>
    <t>15.06.2022 09:46:45</t>
  </si>
  <si>
    <t>15.06.2022 09:46:46</t>
  </si>
  <si>
    <t>15.06.2022 09:46:47</t>
  </si>
  <si>
    <t>15.06.2022 09:46:48</t>
  </si>
  <si>
    <t>15.06.2022 09:46:50</t>
  </si>
  <si>
    <t>15.06.2022 09:46:51</t>
  </si>
  <si>
    <t>15.06.2022 09:46:58</t>
  </si>
  <si>
    <t>15.06.2022 09:47:46</t>
  </si>
  <si>
    <t>15.06.2022 09:48:07</t>
  </si>
  <si>
    <t>15.06.2022 09:48:09</t>
  </si>
  <si>
    <t>15.06.2022 09:48:10</t>
  </si>
  <si>
    <t>15.06.2022 09:48:11</t>
  </si>
  <si>
    <t>15.06.2022 09:48:13</t>
  </si>
  <si>
    <t>15.06.2022 09:48:14</t>
  </si>
  <si>
    <t>15.06.2022 09:48:15</t>
  </si>
  <si>
    <t>15.06.2022 09:48:16</t>
  </si>
  <si>
    <t>15.06.2022 09:48:18</t>
  </si>
  <si>
    <t>15.06.2022 09:48:19</t>
  </si>
  <si>
    <t>15.06.2022 09:48:20</t>
  </si>
  <si>
    <t>15.06.2022 09:49:41</t>
  </si>
  <si>
    <t>15.06.2022 09:49:42</t>
  </si>
  <si>
    <t>15.06.2022 09:49:44</t>
  </si>
  <si>
    <t>15.06.2022 09:49:45</t>
  </si>
  <si>
    <t>15.06.2022 09:49:47</t>
  </si>
  <si>
    <t>15.06.2022 09:49:48</t>
  </si>
  <si>
    <t>15.06.2022 09:49:50</t>
  </si>
  <si>
    <t>15.06.2022 09:50:32</t>
  </si>
  <si>
    <t>15.06.2022 09:50:54</t>
  </si>
  <si>
    <t>15.06.2022 09:50:56</t>
  </si>
  <si>
    <t>15.06.2022 09:50:57</t>
  </si>
  <si>
    <t>15.06.2022 09:50:58</t>
  </si>
  <si>
    <t>15.06.2022 09:51:00</t>
  </si>
  <si>
    <t>15.06.2022 09:51:01</t>
  </si>
  <si>
    <t>15.06.2022 09:51:17</t>
  </si>
  <si>
    <t>15.06.2022 09:51:19</t>
  </si>
  <si>
    <t>15.06.2022 09:51:20</t>
  </si>
  <si>
    <t>15.06.2022 09:51:22</t>
  </si>
  <si>
    <t>15.06.2022 09:51:23</t>
  </si>
  <si>
    <t>15.06.2022 09:51:25</t>
  </si>
  <si>
    <t>15.06.2022 09:51:26</t>
  </si>
  <si>
    <t>15.06.2022 09:51:28</t>
  </si>
  <si>
    <t>15.06.2022 09:51:31</t>
  </si>
  <si>
    <t>15.06.2022 09:51:32</t>
  </si>
  <si>
    <t>15.06.2022 09:51:34</t>
  </si>
  <si>
    <t>15.06.2022 09:51:35</t>
  </si>
  <si>
    <t>15.06.2022 09:51:37</t>
  </si>
  <si>
    <t>15.06.2022 09:51:38</t>
  </si>
  <si>
    <t>15.06.2022 09:51:40</t>
  </si>
  <si>
    <t>15.06.2022 09:51:53</t>
  </si>
  <si>
    <t>15.06.2022 09:51:54</t>
  </si>
  <si>
    <t>15.06.2022 09:51:56</t>
  </si>
  <si>
    <t>15.06.2022 09:51:57</t>
  </si>
  <si>
    <t>15.06.2022 09:51:58</t>
  </si>
  <si>
    <t>15.06.2022 09:51:59</t>
  </si>
  <si>
    <t>15.06.2022 09:52:01</t>
  </si>
  <si>
    <t>15.06.2022 09:52:02</t>
  </si>
  <si>
    <t>15.06.2022 09:54:54</t>
  </si>
  <si>
    <t>15.06.2022 09:55:02</t>
  </si>
  <si>
    <t>15.06.2022 09:55:27</t>
  </si>
  <si>
    <t>15.06.2022 09:55:29</t>
  </si>
  <si>
    <t>15.06.2022 09:55:30</t>
  </si>
  <si>
    <t>15.06.2022 09:55:32</t>
  </si>
  <si>
    <t>15.06.2022 09:55:33</t>
  </si>
  <si>
    <t>15.06.2022 09:55:35</t>
  </si>
  <si>
    <t>15.06.2022 09:55:36</t>
  </si>
  <si>
    <t>15.06.2022 09:55:37</t>
  </si>
  <si>
    <t>15.06.2022 09:55:39</t>
  </si>
  <si>
    <t>15.06.2022 09:55:40</t>
  </si>
  <si>
    <t>15.06.2022 09:55:41</t>
  </si>
  <si>
    <t>15.06.2022 09:55:42</t>
  </si>
  <si>
    <t>15.06.2022 09:55:44</t>
  </si>
  <si>
    <t>15.06.2022 09:55:45</t>
  </si>
  <si>
    <t>15.06.2022 09:55:46</t>
  </si>
  <si>
    <t>15.06.2022 09:55:47</t>
  </si>
  <si>
    <t>15.06.2022 09:55:49</t>
  </si>
  <si>
    <t>15.06.2022 09:55:50</t>
  </si>
  <si>
    <t>15.06.2022 09:55:51</t>
  </si>
  <si>
    <t>15.06.2022 09:55:52</t>
  </si>
  <si>
    <t>15.06.2022 09:55:54</t>
  </si>
  <si>
    <t>15.06.2022 09:56:04</t>
  </si>
  <si>
    <t>15.06.2022 09:56:06</t>
  </si>
  <si>
    <t>15.06.2022 09:56:07</t>
  </si>
  <si>
    <t>15.06.2022 09:56:09</t>
  </si>
  <si>
    <t>15.06.2022 09:56:10</t>
  </si>
  <si>
    <t>15.06.2022 09:56:12</t>
  </si>
  <si>
    <t>15.06.2022 09:56:13</t>
  </si>
  <si>
    <t>15.06.2022 09:56:15</t>
  </si>
  <si>
    <t>15.06.2022 09:56:46</t>
  </si>
  <si>
    <t>15.06.2022 09:56:57</t>
  </si>
  <si>
    <t>15.06.2022 09:56:58</t>
  </si>
  <si>
    <t>15.06.2022 09:57:01</t>
  </si>
  <si>
    <t>15.06.2022 09:57:03</t>
  </si>
  <si>
    <t>15.06.2022 09:57:04</t>
  </si>
  <si>
    <t>15.06.2022 09:57:06</t>
  </si>
  <si>
    <t>15.06.2022 09:57:09</t>
  </si>
  <si>
    <t>15.06.2022 09:57:10</t>
  </si>
  <si>
    <t>15.06.2022 09:57:16</t>
  </si>
  <si>
    <t>15.06.2022 09:57:25</t>
  </si>
  <si>
    <t>15.06.2022 09:57:26</t>
  </si>
  <si>
    <t>15.06.2022 09:57:28</t>
  </si>
  <si>
    <t>15.06.2022 09:57:29</t>
  </si>
  <si>
    <t>15.06.2022 09:57:30</t>
  </si>
  <si>
    <t>15.06.2022 09:57:31</t>
  </si>
  <si>
    <t>15.06.2022 09:59:12</t>
  </si>
  <si>
    <t>15.06.2022 09:59:13</t>
  </si>
  <si>
    <t>15.06.2022 09:59:14</t>
  </si>
  <si>
    <t>15.06.2022 09:59:16</t>
  </si>
  <si>
    <t>15.06.2022 09:59:17</t>
  </si>
  <si>
    <t>15.06.2022 09:59:18</t>
  </si>
  <si>
    <t>15.06.2022 09:59:20</t>
  </si>
  <si>
    <t>15.06.2022 09:59:21</t>
  </si>
  <si>
    <t>15.06.2022 09:59:23</t>
  </si>
  <si>
    <t>15.06.2022 09:59:24</t>
  </si>
  <si>
    <t>15.06.2022 09:59:27</t>
  </si>
  <si>
    <t>15.06.2022 09:59:29</t>
  </si>
  <si>
    <t>15.06.2022 09:59:30</t>
  </si>
  <si>
    <t>15.06.2022 09:59:32</t>
  </si>
  <si>
    <t>15.06.2022 09:59:33</t>
  </si>
  <si>
    <t>15.06.2022 09:59:34</t>
  </si>
  <si>
    <t>15.06.2022 09:59:36</t>
  </si>
  <si>
    <t>15.06.2022 09:59:37</t>
  </si>
  <si>
    <t>15.06.2022 09:59:38</t>
  </si>
  <si>
    <t>15.06.2022 09:59:39</t>
  </si>
  <si>
    <t>15.06.2022 09:59:44</t>
  </si>
  <si>
    <t>15.06.2022 09:59:56</t>
  </si>
  <si>
    <t>15.06.2022 10:00:51</t>
  </si>
  <si>
    <t>15.06.2022 10:01:33</t>
  </si>
  <si>
    <t>15.06.2022 10:01:34</t>
  </si>
  <si>
    <t>15.06.2022 10:01:36</t>
  </si>
  <si>
    <t>15.06.2022 10:01:37</t>
  </si>
  <si>
    <t>15.06.2022 10:01:39</t>
  </si>
  <si>
    <t>15.06.2022 10:01:40</t>
  </si>
  <si>
    <t>15.06.2022 10:01:42</t>
  </si>
  <si>
    <t>15.06.2022 10:01:43</t>
  </si>
  <si>
    <t>15.06.2022 10:01:45</t>
  </si>
  <si>
    <t>15.06.2022 10:01:46</t>
  </si>
  <si>
    <t>15.06.2022 10:01:48</t>
  </si>
  <si>
    <t>15.06.2022 10:01:49</t>
  </si>
  <si>
    <t>15.06.2022 10:01:51</t>
  </si>
  <si>
    <t>15.06.2022 10:01:52</t>
  </si>
  <si>
    <t>15.06.2022 10:02:39</t>
  </si>
  <si>
    <t>15.06.2022 10:02:40</t>
  </si>
  <si>
    <t>15.06.2022 10:02:42</t>
  </si>
  <si>
    <t>15.06.2022 10:02:43</t>
  </si>
  <si>
    <t>15.06.2022 10:02:45</t>
  </si>
  <si>
    <t>15.06.2022 10:02:46</t>
  </si>
  <si>
    <t>15.06.2022 10:02:48</t>
  </si>
  <si>
    <t>15.06.2022 10:02:49</t>
  </si>
  <si>
    <t>15.06.2022 10:02:51</t>
  </si>
  <si>
    <t>15.06.2022 10:02:55</t>
  </si>
  <si>
    <t>15.06.2022 10:02:57</t>
  </si>
  <si>
    <t>15.06.2022 10:02:58</t>
  </si>
  <si>
    <t>15.06.2022 10:03:00</t>
  </si>
  <si>
    <t>15.06.2022 10:03:03</t>
  </si>
  <si>
    <t>15.06.2022 10:03:04</t>
  </si>
  <si>
    <t>15.06.2022 10:03:06</t>
  </si>
  <si>
    <t>15.06.2022 10:03:10</t>
  </si>
  <si>
    <t>15.06.2022 10:03:13</t>
  </si>
  <si>
    <t>15.06.2022 10:03:15</t>
  </si>
  <si>
    <t>15.06.2022 10:04:01</t>
  </si>
  <si>
    <t>15.06.2022 10:04:03</t>
  </si>
  <si>
    <t>15.06.2022 10:04:04</t>
  </si>
  <si>
    <t>15.06.2022 10:04:06</t>
  </si>
  <si>
    <t>15.06.2022 10:04:07</t>
  </si>
  <si>
    <t>15.06.2022 10:04:09</t>
  </si>
  <si>
    <t>15.06.2022 10:04:10</t>
  </si>
  <si>
    <t>15.06.2022 10:04:12</t>
  </si>
  <si>
    <t>15.06.2022 10:04:15</t>
  </si>
  <si>
    <t>15.06.2022 10:04:16</t>
  </si>
  <si>
    <t>15.06.2022 10:04:18</t>
  </si>
  <si>
    <t>15.06.2022 10:04:19</t>
  </si>
  <si>
    <t>15.06.2022 10:04:21</t>
  </si>
  <si>
    <t>15.06.2022 10:04:22</t>
  </si>
  <si>
    <t>15.06.2022 10:04:23</t>
  </si>
  <si>
    <t>15.06.2022 10:04:24</t>
  </si>
  <si>
    <t>15.06.2022 10:04:26</t>
  </si>
  <si>
    <t>15.06.2022 10:04:49</t>
  </si>
  <si>
    <t>15.06.2022 10:04:51</t>
  </si>
  <si>
    <t>15.06.2022 10:04:52</t>
  </si>
  <si>
    <t>15.06.2022 10:04:54</t>
  </si>
  <si>
    <t>15.06.2022 10:04:55</t>
  </si>
  <si>
    <t>15.06.2022 10:04:57</t>
  </si>
  <si>
    <t>15.06.2022 10:04:58</t>
  </si>
  <si>
    <t>15.06.2022 10:05:03</t>
  </si>
  <si>
    <t>15.06.2022 10:05:04</t>
  </si>
  <si>
    <t>15.06.2022 10:05:06</t>
  </si>
  <si>
    <t>15.06.2022 10:05:07</t>
  </si>
  <si>
    <t>15.06.2022 10:05:08</t>
  </si>
  <si>
    <t>15.06.2022 10:05:10</t>
  </si>
  <si>
    <t>15.06.2022 10:05:11</t>
  </si>
  <si>
    <t>15.06.2022 10:05:12</t>
  </si>
  <si>
    <t>15.06.2022 10:05:13</t>
  </si>
  <si>
    <t>15.06.2022 10:05:40</t>
  </si>
  <si>
    <t>15.06.2022 10:05:42</t>
  </si>
  <si>
    <t>15.06.2022 10:05:43</t>
  </si>
  <si>
    <t>15.06.2022 10:05:44</t>
  </si>
  <si>
    <t>15.06.2022 10:05:45</t>
  </si>
  <si>
    <t>15.06.2022 10:05:47</t>
  </si>
  <si>
    <t>15.06.2022 10:05:48</t>
  </si>
  <si>
    <t>15.06.2022 10:05:49</t>
  </si>
  <si>
    <t>15.06.2022 10:05:50</t>
  </si>
  <si>
    <t>15.06.2022 10:05:52</t>
  </si>
  <si>
    <t>15.06.2022 10:05:59</t>
  </si>
  <si>
    <t>15.06.2022 10:06:00</t>
  </si>
  <si>
    <t>15.06.2022 10:06:02</t>
  </si>
  <si>
    <t>15.06.2022 10:06:03</t>
  </si>
  <si>
    <t>15.06.2022 10:06:05</t>
  </si>
  <si>
    <t>15.06.2022 10:06:09</t>
  </si>
  <si>
    <t>15.06.2022 10:06:11</t>
  </si>
  <si>
    <t>15.06.2022 10:06:12</t>
  </si>
  <si>
    <t>15.06.2022 10:06:14</t>
  </si>
  <si>
    <t>15.06.2022 10:06:15</t>
  </si>
  <si>
    <t>15.06.2022 10:06:17</t>
  </si>
  <si>
    <t>15.06.2022 10:06:18</t>
  </si>
  <si>
    <t>15.06.2022 10:06:20</t>
  </si>
  <si>
    <t>15.06.2022 10:06:30</t>
  </si>
  <si>
    <t>15.06.2022 10:06:45</t>
  </si>
  <si>
    <t>15.06.2022 10:06:47</t>
  </si>
  <si>
    <t>15.06.2022 10:06:48</t>
  </si>
  <si>
    <t>15.06.2022 10:06:50</t>
  </si>
  <si>
    <t>15.06.2022 10:06:51</t>
  </si>
  <si>
    <t>15.06.2022 10:06:53</t>
  </si>
  <si>
    <t>15.06.2022 10:06:54</t>
  </si>
  <si>
    <t>15.06.2022 10:06:56</t>
  </si>
  <si>
    <t>15.06.2022 10:07:15</t>
  </si>
  <si>
    <t>15.06.2022 10:07:18</t>
  </si>
  <si>
    <t>15.06.2022 10:07:20</t>
  </si>
  <si>
    <t>15.06.2022 10:07:21</t>
  </si>
  <si>
    <t>15.06.2022 10:07:23</t>
  </si>
  <si>
    <t>15.06.2022 10:07:24</t>
  </si>
  <si>
    <t>15.06.2022 10:07:26</t>
  </si>
  <si>
    <t>15.06.2022 10:07:27</t>
  </si>
  <si>
    <t>15.06.2022 10:07:29</t>
  </si>
  <si>
    <t>15.06.2022 10:07:30</t>
  </si>
  <si>
    <t>15.06.2022 10:07:35</t>
  </si>
  <si>
    <t>15.06.2022 10:07:36</t>
  </si>
  <si>
    <t>15.06.2022 10:07:38</t>
  </si>
  <si>
    <t>15.06.2022 10:07:39</t>
  </si>
  <si>
    <t>15.06.2022 10:07:40</t>
  </si>
  <si>
    <t>15.06.2022 10:07:41</t>
  </si>
  <si>
    <t>15.06.2022 10:07:43</t>
  </si>
  <si>
    <t>15.06.2022 10:07:44</t>
  </si>
  <si>
    <t>15.06.2022 10:07:45</t>
  </si>
  <si>
    <t>15.06.2022 10:07:54</t>
  </si>
  <si>
    <t>15.06.2022 10:07:55</t>
  </si>
  <si>
    <t>15.06.2022 10:07:57</t>
  </si>
  <si>
    <t>15.06.2022 10:07:58</t>
  </si>
  <si>
    <t>15.06.2022 10:08:00</t>
  </si>
  <si>
    <t>15.06.2022 10:08:01</t>
  </si>
  <si>
    <t>15.06.2022 10:08:03</t>
  </si>
  <si>
    <t>15.06.2022 10:08:06</t>
  </si>
  <si>
    <t>15.06.2022 10:08:07</t>
  </si>
  <si>
    <t>15.06.2022 10:08:09</t>
  </si>
  <si>
    <t>15.06.2022 10:08:10</t>
  </si>
  <si>
    <t>15.06.2022 10:08:12</t>
  </si>
  <si>
    <t>15.06.2022 10:08:13</t>
  </si>
  <si>
    <t>15.06.2022 10:08:15</t>
  </si>
  <si>
    <t>15.06.2022 10:08:16</t>
  </si>
  <si>
    <t>15.06.2022 10:08:18</t>
  </si>
  <si>
    <t>15.06.2022 10:08:19</t>
  </si>
  <si>
    <t>15.06.2022 10:08:48</t>
  </si>
  <si>
    <t>15.06.2022 10:08:49</t>
  </si>
  <si>
    <t>15.06.2022 10:08:51</t>
  </si>
  <si>
    <t>15.06.2022 10:08:52</t>
  </si>
  <si>
    <t>15.06.2022 10:08:54</t>
  </si>
  <si>
    <t>15.06.2022 10:08:55</t>
  </si>
  <si>
    <t>15.06.2022 10:08:57</t>
  </si>
  <si>
    <t>15.06.2022 10:09:00</t>
  </si>
  <si>
    <t>15.06.2022 10:09:01</t>
  </si>
  <si>
    <t>15.06.2022 10:09:03</t>
  </si>
  <si>
    <t>15.06.2022 10:09:04</t>
  </si>
  <si>
    <t>15.06.2022 10:09:07</t>
  </si>
  <si>
    <t>15.06.2022 10:09:10</t>
  </si>
  <si>
    <t>15.06.2022 10:09:11</t>
  </si>
  <si>
    <t>15.06.2022 10:09:13</t>
  </si>
  <si>
    <t>15.06.2022 10:09:14</t>
  </si>
  <si>
    <t>15.06.2022 10:09:15</t>
  </si>
  <si>
    <t>15.06.2022 10:09:18</t>
  </si>
  <si>
    <t>15.06.2022 10:09:21</t>
  </si>
  <si>
    <t>15.06.2022 10:09:22</t>
  </si>
  <si>
    <t>15.06.2022 10:09:27</t>
  </si>
  <si>
    <t>15.06.2022 10:09:41</t>
  </si>
  <si>
    <t>15.06.2022 10:09:43</t>
  </si>
  <si>
    <t>15.06.2022 10:09:47</t>
  </si>
  <si>
    <t>15.06.2022 10:09:53</t>
  </si>
  <si>
    <t>15.06.2022 10:09:59</t>
  </si>
  <si>
    <t>15.06.2022 10:10:01</t>
  </si>
  <si>
    <t>15.06.2022 10:10:02</t>
  </si>
  <si>
    <t>15.06.2022 10:10:03</t>
  </si>
  <si>
    <t>15.06.2022 10:10:05</t>
  </si>
  <si>
    <t>15.06.2022 10:10:06</t>
  </si>
  <si>
    <t>15.06.2022 10:10:07</t>
  </si>
  <si>
    <t>15.06.2022 10:10:08</t>
  </si>
  <si>
    <t>15.06.2022 10:10:10</t>
  </si>
  <si>
    <t>15.06.2022 10:10:11</t>
  </si>
  <si>
    <t>15.06.2022 10:10:27</t>
  </si>
  <si>
    <t>15.06.2022 10:10:29</t>
  </si>
  <si>
    <t>15.06.2022 10:10:30</t>
  </si>
  <si>
    <t>15.06.2022 10:10:32</t>
  </si>
  <si>
    <t>15.06.2022 10:10:33</t>
  </si>
  <si>
    <t>15.06.2022 10:10:44</t>
  </si>
  <si>
    <t>15.06.2022 10:10:45</t>
  </si>
  <si>
    <t>15.06.2022 10:10:47</t>
  </si>
  <si>
    <t>15.06.2022 10:10:48</t>
  </si>
  <si>
    <t>15.06.2022 10:10:49</t>
  </si>
  <si>
    <t>15.06.2022 10:10:50</t>
  </si>
  <si>
    <t>15.06.2022 10:10:52</t>
  </si>
  <si>
    <t>15.06.2022 10:10:53</t>
  </si>
  <si>
    <t>15.06.2022 10:10:54</t>
  </si>
  <si>
    <t>15.06.2022 10:10:56</t>
  </si>
  <si>
    <t>15.06.2022 10:10:57</t>
  </si>
  <si>
    <t>15.06.2022 10:10:59</t>
  </si>
  <si>
    <t>15.06.2022 10:11:00</t>
  </si>
  <si>
    <t>15.06.2022 10:11:02</t>
  </si>
  <si>
    <t>15.06.2022 10:11:03</t>
  </si>
  <si>
    <t>15.06.2022 10:11:20</t>
  </si>
  <si>
    <t>15.06.2022 10:11:21</t>
  </si>
  <si>
    <t>15.06.2022 10:11:23</t>
  </si>
  <si>
    <t>15.06.2022 10:11:24</t>
  </si>
  <si>
    <t>15.06.2022 10:11:25</t>
  </si>
  <si>
    <t>15.06.2022 10:11:26</t>
  </si>
  <si>
    <t>15.06.2022 10:11:28</t>
  </si>
  <si>
    <t>15.06.2022 10:11:29</t>
  </si>
  <si>
    <t>15.06.2022 10:11:32</t>
  </si>
  <si>
    <t>15.06.2022 10:11:33</t>
  </si>
  <si>
    <t>15.06.2022 10:11:39</t>
  </si>
  <si>
    <t>15.06.2022 10:11:41</t>
  </si>
  <si>
    <t>15.06.2022 10:11:42</t>
  </si>
  <si>
    <t>15.06.2022 10:11:43</t>
  </si>
  <si>
    <t>15.06.2022 10:11:45</t>
  </si>
  <si>
    <t>15.06.2022 10:11:46</t>
  </si>
  <si>
    <t>15.06.2022 10:11:47</t>
  </si>
  <si>
    <t>15.06.2022 10:11:48</t>
  </si>
  <si>
    <t>15.06.2022 10:11:50</t>
  </si>
  <si>
    <t>15.06.2022 10:11:51</t>
  </si>
  <si>
    <t>15.06.2022 10:11:52</t>
  </si>
  <si>
    <t>15.06.2022 10:11:53</t>
  </si>
  <si>
    <t>15.06.2022 10:11:55</t>
  </si>
  <si>
    <t>15.06.2022 10:12:06</t>
  </si>
  <si>
    <t>15.06.2022 10:12:08</t>
  </si>
  <si>
    <t>15.06.2022 10:12:09</t>
  </si>
  <si>
    <t>15.06.2022 10:12:11</t>
  </si>
  <si>
    <t>15.06.2022 10:12:12</t>
  </si>
  <si>
    <t>15.06.2022 10:12:14</t>
  </si>
  <si>
    <t>15.06.2022 10:12:15</t>
  </si>
  <si>
    <t>15.06.2022 10:12:57</t>
  </si>
  <si>
    <t>15.06.2022 10:12:59</t>
  </si>
  <si>
    <t>15.06.2022 10:13:00</t>
  </si>
  <si>
    <t>15.06.2022 10:13:02</t>
  </si>
  <si>
    <t>15.06.2022 10:13:03</t>
  </si>
  <si>
    <t>15.06.2022 10:13:05</t>
  </si>
  <si>
    <t>15.06.2022 10:13:06</t>
  </si>
  <si>
    <t>15.06.2022 10:13:08</t>
  </si>
  <si>
    <t>15.06.2022 10:13:09</t>
  </si>
  <si>
    <t>15.06.2022 10:13:11</t>
  </si>
  <si>
    <t>15.06.2022 10:13:33</t>
  </si>
  <si>
    <t>15.06.2022 10:13:35</t>
  </si>
  <si>
    <t>15.06.2022 10:13:36</t>
  </si>
  <si>
    <t>15.06.2022 10:13:37</t>
  </si>
  <si>
    <t>15.06.2022 10:13:39</t>
  </si>
  <si>
    <t>15.06.2022 10:13:40</t>
  </si>
  <si>
    <t>15.06.2022 10:13:41</t>
  </si>
  <si>
    <t>15.06.2022 10:13:42</t>
  </si>
  <si>
    <t>15.06.2022 10:13:44</t>
  </si>
  <si>
    <t>15.06.2022 10:13:45</t>
  </si>
  <si>
    <t>15.06.2022 10:13:46</t>
  </si>
  <si>
    <t>15.06.2022 10:13:47</t>
  </si>
  <si>
    <t>15.06.2022 10:13:49</t>
  </si>
  <si>
    <t>15.06.2022 10:13:51</t>
  </si>
  <si>
    <t>15.06.2022 10:13:53</t>
  </si>
  <si>
    <t>15.06.2022 10:13:54</t>
  </si>
  <si>
    <t>15.06.2022 10:14:05</t>
  </si>
  <si>
    <t>15.06.2022 10:14:06</t>
  </si>
  <si>
    <t>15.06.2022 10:14:08</t>
  </si>
  <si>
    <t>15.06.2022 10:14:09</t>
  </si>
  <si>
    <t>15.06.2022 10:14:11</t>
  </si>
  <si>
    <t>15.06.2022 10:14:12</t>
  </si>
  <si>
    <t>15.06.2022 10:14:14</t>
  </si>
  <si>
    <t>15.06.2022 10:14:15</t>
  </si>
  <si>
    <t>15.06.2022 10:14:39</t>
  </si>
  <si>
    <t>15.06.2022 10:15:02</t>
  </si>
  <si>
    <t>15.06.2022 10:15:03</t>
  </si>
  <si>
    <t>15.06.2022 10:15:05</t>
  </si>
  <si>
    <t>15.06.2022 10:15:08</t>
  </si>
  <si>
    <t>15.06.2022 10:15:09</t>
  </si>
  <si>
    <t>15.06.2022 10:15:11</t>
  </si>
  <si>
    <t>15.06.2022 10:15:12</t>
  </si>
  <si>
    <t>15.06.2022 10:15:14</t>
  </si>
  <si>
    <t>15.06.2022 10:15:17</t>
  </si>
  <si>
    <t>15.06.2022 10:15:18</t>
  </si>
  <si>
    <t>15.06.2022 10:15:20</t>
  </si>
  <si>
    <t>15.06.2022 10:15:21</t>
  </si>
  <si>
    <t>15.06.2022 10:16:18</t>
  </si>
  <si>
    <t>15.06.2022 10:16:19</t>
  </si>
  <si>
    <t>15.06.2022 10:16:21</t>
  </si>
  <si>
    <t>15.06.2022 10:16:22</t>
  </si>
  <si>
    <t>15.06.2022 10:16:24</t>
  </si>
  <si>
    <t>15.06.2022 10:16:25</t>
  </si>
  <si>
    <t>15.06.2022 10:16:27</t>
  </si>
  <si>
    <t>15.06.2022 10:16:28</t>
  </si>
  <si>
    <t>15.06.2022 10:16:30</t>
  </si>
  <si>
    <t>15.06.2022 10:16:33</t>
  </si>
  <si>
    <t>15.06.2022 10:16:34</t>
  </si>
  <si>
    <t>15.06.2022 10:16:36</t>
  </si>
  <si>
    <t>15.06.2022 10:16:37</t>
  </si>
  <si>
    <t>15.06.2022 10:16:39</t>
  </si>
  <si>
    <t>15.06.2022 10:16:40</t>
  </si>
  <si>
    <t>15.06.2022 10:16:42</t>
  </si>
  <si>
    <t>15.06.2022 10:16:43</t>
  </si>
  <si>
    <t>15.06.2022 10:16:45</t>
  </si>
  <si>
    <t>15.06.2022 10:16:46</t>
  </si>
  <si>
    <t>15.06.2022 10:16:48</t>
  </si>
  <si>
    <t>15.06.2022 10:16:49</t>
  </si>
  <si>
    <t>15.06.2022 10:16:51</t>
  </si>
  <si>
    <t>15.06.2022 10:17:02</t>
  </si>
  <si>
    <t>15.06.2022 10:17:04</t>
  </si>
  <si>
    <t>15.06.2022 10:17:05</t>
  </si>
  <si>
    <t>15.06.2022 10:17:07</t>
  </si>
  <si>
    <t>15.06.2022 10:17:08</t>
  </si>
  <si>
    <t>15.06.2022 10:17:10</t>
  </si>
  <si>
    <t>15.06.2022 10:17:11</t>
  </si>
  <si>
    <t>15.06.2022 10:17:13</t>
  </si>
  <si>
    <t>15.06.2022 10:17:14</t>
  </si>
  <si>
    <t>15.06.2022 10:17:17</t>
  </si>
  <si>
    <t>15.06.2022 10:17:19</t>
  </si>
  <si>
    <t>15.06.2022 10:17:20</t>
  </si>
  <si>
    <t>15.06.2022 10:17:22</t>
  </si>
  <si>
    <t>15.06.2022 10:17:23</t>
  </si>
  <si>
    <t>15.06.2022 10:17:24</t>
  </si>
  <si>
    <t>15.06.2022 10:17:25</t>
  </si>
  <si>
    <t>15.06.2022 10:17:27</t>
  </si>
  <si>
    <t>15.06.2022 10:17:28</t>
  </si>
  <si>
    <t>15.06.2022 10:18:07</t>
  </si>
  <si>
    <t>15.06.2022 10:18:08</t>
  </si>
  <si>
    <t>15.06.2022 10:18:09</t>
  </si>
  <si>
    <t>15.06.2022 10:18:11</t>
  </si>
  <si>
    <t>15.06.2022 10:18:12</t>
  </si>
  <si>
    <t>15.06.2022 10:18:13</t>
  </si>
  <si>
    <t>15.06.2022 10:18:14</t>
  </si>
  <si>
    <t>15.06.2022 10:18:16</t>
  </si>
  <si>
    <t>15.06.2022 10:18:17</t>
  </si>
  <si>
    <t>15.06.2022 10:18:18</t>
  </si>
  <si>
    <t>15.06.2022 10:18:19</t>
  </si>
  <si>
    <t>15.06.2022 10:18:21</t>
  </si>
  <si>
    <t>15.06.2022 10:18:59</t>
  </si>
  <si>
    <t>15.06.2022 10:19:01</t>
  </si>
  <si>
    <t>15.06.2022 10:19:02</t>
  </si>
  <si>
    <t>15.06.2022 10:19:04</t>
  </si>
  <si>
    <t>15.06.2022 10:19:05</t>
  </si>
  <si>
    <t>15.06.2022 10:19:07</t>
  </si>
  <si>
    <t>15.06.2022 10:19:08</t>
  </si>
  <si>
    <t>15.06.2022 10:19:10</t>
  </si>
  <si>
    <t>15.06.2022 10:19:11</t>
  </si>
  <si>
    <t>15.06.2022 10:19:13</t>
  </si>
  <si>
    <t>15.06.2022 10:19:14</t>
  </si>
  <si>
    <t>15.06.2022 10:19:16</t>
  </si>
  <si>
    <t>15.06.2022 10:19:17</t>
  </si>
  <si>
    <t>15.06.2022 10:19:19</t>
  </si>
  <si>
    <t>15.06.2022 10:19:20</t>
  </si>
  <si>
    <t>15.06.2022 10:19:21</t>
  </si>
  <si>
    <t>15.06.2022 10:19:22</t>
  </si>
  <si>
    <t>15.06.2022 10:19:24</t>
  </si>
  <si>
    <t>15.06.2022 10:20:16</t>
  </si>
  <si>
    <t>15.06.2022 10:22:13</t>
  </si>
  <si>
    <t>15.06.2022 10:22:16</t>
  </si>
  <si>
    <t>15.06.2022 10:22:17</t>
  </si>
  <si>
    <t>15.06.2022 10:22:19</t>
  </si>
  <si>
    <t>15.06.2022 10:22:20</t>
  </si>
  <si>
    <t>15.06.2022 10:22:21</t>
  </si>
  <si>
    <t>15.06.2022 10:22:22</t>
  </si>
  <si>
    <t>15.06.2022 10:22:24</t>
  </si>
  <si>
    <t>15.06.2022 10:22:26</t>
  </si>
  <si>
    <t>15.06.2022 10:22:28</t>
  </si>
  <si>
    <t>15.06.2022 10:22:29</t>
  </si>
  <si>
    <t>15.06.2022 10:22:31</t>
  </si>
  <si>
    <t>15.06.2022 10:22:32</t>
  </si>
  <si>
    <t>15.06.2022 10:22:34</t>
  </si>
  <si>
    <t>15.06.2022 10:23:19</t>
  </si>
  <si>
    <t>15.06.2022 10:23:20</t>
  </si>
  <si>
    <t>15.06.2022 10:23:22</t>
  </si>
  <si>
    <t>15.06.2022 10:23:23</t>
  </si>
  <si>
    <t>15.06.2022 10:23:25</t>
  </si>
  <si>
    <t>15.06.2022 10:23:26</t>
  </si>
  <si>
    <t>15.06.2022 10:23:28</t>
  </si>
  <si>
    <t>15.06.2022 10:23:40</t>
  </si>
  <si>
    <t>15.06.2022 10:23:41</t>
  </si>
  <si>
    <t>15.06.2022 10:23:43</t>
  </si>
  <si>
    <t>15.06.2022 10:23:44</t>
  </si>
  <si>
    <t>15.06.2022 10:23:47</t>
  </si>
  <si>
    <t>15.06.2022 10:23:49</t>
  </si>
  <si>
    <t>15.06.2022 10:23:50</t>
  </si>
  <si>
    <t>15.06.2022 10:23:52</t>
  </si>
  <si>
    <t>15.06.2022 10:23:53</t>
  </si>
  <si>
    <t>15.06.2022 10:23:56</t>
  </si>
  <si>
    <t>15.06.2022 10:24:01</t>
  </si>
  <si>
    <t>15.06.2022 10:24:02</t>
  </si>
  <si>
    <t>15.06.2022 10:24:05</t>
  </si>
  <si>
    <t>15.06.2022 10:24:07</t>
  </si>
  <si>
    <t>15.06.2022 10:24:08</t>
  </si>
  <si>
    <t>15.06.2022 10:24:31</t>
  </si>
  <si>
    <t>15.06.2022 10:24:32</t>
  </si>
  <si>
    <t>15.06.2022 10:24:34</t>
  </si>
  <si>
    <t>15.06.2022 10:24:35</t>
  </si>
  <si>
    <t>15.06.2022 10:24:37</t>
  </si>
  <si>
    <t>15.06.2022 10:24:38</t>
  </si>
  <si>
    <t>15.06.2022 10:24:40</t>
  </si>
  <si>
    <t>15.06.2022 10:24:41</t>
  </si>
  <si>
    <t>15.06.2022 10:24:43</t>
  </si>
  <si>
    <t>15.06.2022 10:24:44</t>
  </si>
  <si>
    <t>15.06.2022 10:24:46</t>
  </si>
  <si>
    <t>15.06.2022 10:24:47</t>
  </si>
  <si>
    <t>15.06.2022 10:24:49</t>
  </si>
  <si>
    <t>15.06.2022 10:24:50</t>
  </si>
  <si>
    <t>15.06.2022 10:25:01</t>
  </si>
  <si>
    <t>15.06.2022 10:25:02</t>
  </si>
  <si>
    <t>15.06.2022 10:25:04</t>
  </si>
  <si>
    <t>15.06.2022 10:25:05</t>
  </si>
  <si>
    <t>15.06.2022 10:25:07</t>
  </si>
  <si>
    <t>15.06.2022 10:25:08</t>
  </si>
  <si>
    <t>15.06.2022 10:25:10</t>
  </si>
  <si>
    <t>15.06.2022 10:25:11</t>
  </si>
  <si>
    <t>15.06.2022 10:25:23</t>
  </si>
  <si>
    <t>15.06.2022 10:25:56</t>
  </si>
  <si>
    <t>15.06.2022 10:25:58</t>
  </si>
  <si>
    <t>15.06.2022 10:25:59</t>
  </si>
  <si>
    <t>15.06.2022 10:26:01</t>
  </si>
  <si>
    <t>15.06.2022 10:26:02</t>
  </si>
  <si>
    <t>15.06.2022 10:26:04</t>
  </si>
  <si>
    <t>15.06.2022 10:26:05</t>
  </si>
  <si>
    <t>15.06.2022 10:26:07</t>
  </si>
  <si>
    <t>15.06.2022 10:27:13</t>
  </si>
  <si>
    <t>15.06.2022 10:27:14</t>
  </si>
  <si>
    <t>15.06.2022 10:27:16</t>
  </si>
  <si>
    <t>15.06.2022 10:27:17</t>
  </si>
  <si>
    <t>15.06.2022 10:27:19</t>
  </si>
  <si>
    <t>15.06.2022 10:27:20</t>
  </si>
  <si>
    <t>15.06.2022 10:27:22</t>
  </si>
  <si>
    <t>15.06.2022 10:27:23</t>
  </si>
  <si>
    <t>15.06.2022 10:27:25</t>
  </si>
  <si>
    <t>15.06.2022 10:27:26</t>
  </si>
  <si>
    <t>15.06.2022 10:27:28</t>
  </si>
  <si>
    <t>15.06.2022 10:27:29</t>
  </si>
  <si>
    <t>15.06.2022 10:27:32</t>
  </si>
  <si>
    <t>15.06.2022 10:28:25</t>
  </si>
  <si>
    <t>15.06.2022 10:28:26</t>
  </si>
  <si>
    <t>15.06.2022 10:28:27</t>
  </si>
  <si>
    <t>15.06.2022 10:28:29</t>
  </si>
  <si>
    <t>15.06.2022 10:28:30</t>
  </si>
  <si>
    <t>15.06.2022 10:28:31</t>
  </si>
  <si>
    <t>15.06.2022 10:28:32</t>
  </si>
  <si>
    <t>15.06.2022 10:28:34</t>
  </si>
  <si>
    <t>15.06.2022 10:28:35</t>
  </si>
  <si>
    <t>15.06.2022 10:28:36</t>
  </si>
  <si>
    <t>15.06.2022 10:28:37</t>
  </si>
  <si>
    <t>15.06.2022 10:28:39</t>
  </si>
  <si>
    <t>15.06.2022 10:28:40</t>
  </si>
  <si>
    <t>15.06.2022 10:28:41</t>
  </si>
  <si>
    <t>15.06.2022 10:29:09</t>
  </si>
  <si>
    <t>15.06.2022 10:29:23</t>
  </si>
  <si>
    <t>15.06.2022 10:29:24</t>
  </si>
  <si>
    <t>15.06.2022 10:29:26</t>
  </si>
  <si>
    <t>15.06.2022 10:29:27</t>
  </si>
  <si>
    <t>15.06.2022 10:29:28</t>
  </si>
  <si>
    <t>15.06.2022 10:29:29</t>
  </si>
  <si>
    <t>15.06.2022 10:29:31</t>
  </si>
  <si>
    <t>15.06.2022 10:29:32</t>
  </si>
  <si>
    <t>15.06.2022 10:29:33</t>
  </si>
  <si>
    <t>15.06.2022 10:29:34</t>
  </si>
  <si>
    <t>15.06.2022 10:29:36</t>
  </si>
  <si>
    <t>15.06.2022 10:29:43</t>
  </si>
  <si>
    <t>15.06.2022 10:29:44</t>
  </si>
  <si>
    <t>15.06.2022 10:29:46</t>
  </si>
  <si>
    <t>15.06.2022 10:29:47</t>
  </si>
  <si>
    <t>15.06.2022 10:29:49</t>
  </si>
  <si>
    <t>15.06.2022 10:29:50</t>
  </si>
  <si>
    <t>15.06.2022 10:29:53</t>
  </si>
  <si>
    <t>15.06.2022 10:29:55</t>
  </si>
  <si>
    <t>15.06.2022 10:29:56</t>
  </si>
  <si>
    <t>15.06.2022 10:29:59</t>
  </si>
  <si>
    <t>15.06.2022 10:30:05</t>
  </si>
  <si>
    <t>15.06.2022 10:30:07</t>
  </si>
  <si>
    <t>15.06.2022 10:30:08</t>
  </si>
  <si>
    <t>15.06.2022 10:30:10</t>
  </si>
  <si>
    <t>15.06.2022 10:30:37</t>
  </si>
  <si>
    <t>15.06.2022 10:30:38</t>
  </si>
  <si>
    <t>15.06.2022 10:30:40</t>
  </si>
  <si>
    <t>15.06.2022 10:30:41</t>
  </si>
  <si>
    <t>15.06.2022 10:30:43</t>
  </si>
  <si>
    <t>15.06.2022 10:30:44</t>
  </si>
  <si>
    <t>15.06.2022 10:30:46</t>
  </si>
  <si>
    <t>15.06.2022 10:30:47</t>
  </si>
  <si>
    <t>15.06.2022 10:30:49</t>
  </si>
  <si>
    <t>15.06.2022 10:30:50</t>
  </si>
  <si>
    <t>15.06.2022 10:31:11</t>
  </si>
  <si>
    <t>15.06.2022 10:31:12</t>
  </si>
  <si>
    <t>15.06.2022 10:31:20</t>
  </si>
  <si>
    <t>15.06.2022 10:31:23</t>
  </si>
  <si>
    <t>15.06.2022 10:31:24</t>
  </si>
  <si>
    <t>15.06.2022 10:31:25</t>
  </si>
  <si>
    <t>15.06.2022 10:31:26</t>
  </si>
  <si>
    <t>15.06.2022 10:31:28</t>
  </si>
  <si>
    <t>15.06.2022 10:31:29</t>
  </si>
  <si>
    <t>15.06.2022 10:31:32</t>
  </si>
  <si>
    <t>15.06.2022 10:31:33</t>
  </si>
  <si>
    <t>15.06.2022 10:31:34</t>
  </si>
  <si>
    <t>15.06.2022 10:31:37</t>
  </si>
  <si>
    <t>15.06.2022 10:31:45</t>
  </si>
  <si>
    <t>15.06.2022 10:31:46</t>
  </si>
  <si>
    <t>15.06.2022 10:31:50</t>
  </si>
  <si>
    <t>15.06.2022 10:31:52</t>
  </si>
  <si>
    <t>15.06.2022 10:31:58</t>
  </si>
  <si>
    <t>15.06.2022 10:31:59</t>
  </si>
  <si>
    <t>15.06.2022 10:32:01</t>
  </si>
  <si>
    <t>15.06.2022 10:32:02</t>
  </si>
  <si>
    <t>15.06.2022 10:32:04</t>
  </si>
  <si>
    <t>15.06.2022 10:32:05</t>
  </si>
  <si>
    <t>15.06.2022 10:32:07</t>
  </si>
  <si>
    <t>15.06.2022 10:32:17</t>
  </si>
  <si>
    <t>15.06.2022 10:32:19</t>
  </si>
  <si>
    <t>15.06.2022 10:32:20</t>
  </si>
  <si>
    <t>15.06.2022 10:32:22</t>
  </si>
  <si>
    <t>15.06.2022 10:32:23</t>
  </si>
  <si>
    <t>15.06.2022 10:32:25</t>
  </si>
  <si>
    <t>15.06.2022 10:32:59</t>
  </si>
  <si>
    <t>15.06.2022 10:33:01</t>
  </si>
  <si>
    <t>15.06.2022 10:33:02</t>
  </si>
  <si>
    <t>15.06.2022 10:33:04</t>
  </si>
  <si>
    <t>15.06.2022 10:33:07</t>
  </si>
  <si>
    <t>15.06.2022 10:33:08</t>
  </si>
  <si>
    <t>15.06.2022 10:33:10</t>
  </si>
  <si>
    <t>15.06.2022 10:33:11</t>
  </si>
  <si>
    <t>15.06.2022 10:33:13</t>
  </si>
  <si>
    <t>15.06.2022 10:33:14</t>
  </si>
  <si>
    <t>15.06.2022 10:33:16</t>
  </si>
  <si>
    <t>15.06.2022 10:33:17</t>
  </si>
  <si>
    <t>15.06.2022 10:33:19</t>
  </si>
  <si>
    <t>15.06.2022 10:33:20</t>
  </si>
  <si>
    <t>15.06.2022 10:33:22</t>
  </si>
  <si>
    <t>15.06.2022 10:33:23</t>
  </si>
  <si>
    <t>15.06.2022 10:33:25</t>
  </si>
  <si>
    <t>15.06.2022 10:33:26</t>
  </si>
  <si>
    <t>15.06.2022 10:33:28</t>
  </si>
  <si>
    <t>15.06.2022 10:33:31</t>
  </si>
  <si>
    <t>15.06.2022 10:33:34</t>
  </si>
  <si>
    <t>15.06.2022 10:33:59</t>
  </si>
  <si>
    <t>15.06.2022 10:34:01</t>
  </si>
  <si>
    <t>15.06.2022 10:34:02</t>
  </si>
  <si>
    <t>15.06.2022 10:34:04</t>
  </si>
  <si>
    <t>15.06.2022 10:34:05</t>
  </si>
  <si>
    <t>15.06.2022 10:34:07</t>
  </si>
  <si>
    <t>15.06.2022 10:34:08</t>
  </si>
  <si>
    <t>15.06.2022 10:34:10</t>
  </si>
  <si>
    <t>15.06.2022 10:34:11</t>
  </si>
  <si>
    <t>15.06.2022 10:34:16</t>
  </si>
  <si>
    <t>15.06.2022 10:34:25</t>
  </si>
  <si>
    <t>15.06.2022 10:34:51</t>
  </si>
  <si>
    <t>15.06.2022 10:34:53</t>
  </si>
  <si>
    <t>15.06.2022 10:34:54</t>
  </si>
  <si>
    <t>15.06.2022 10:34:56</t>
  </si>
  <si>
    <t>15.06.2022 10:34:57</t>
  </si>
  <si>
    <t>15.06.2022 10:34:59</t>
  </si>
  <si>
    <t>15.06.2022 10:35:17</t>
  </si>
  <si>
    <t>15.06.2022 10:35:18</t>
  </si>
  <si>
    <t>15.06.2022 10:35:19</t>
  </si>
  <si>
    <t>15.06.2022 10:35:21</t>
  </si>
  <si>
    <t>15.06.2022 10:35:23</t>
  </si>
  <si>
    <t>15.06.2022 10:35:25</t>
  </si>
  <si>
    <t>15.06.2022 10:35:26</t>
  </si>
  <si>
    <t>15.06.2022 10:35:27</t>
  </si>
  <si>
    <t>15.06.2022 10:35:34</t>
  </si>
  <si>
    <t>15.06.2022 10:35:36</t>
  </si>
  <si>
    <t>15.06.2022 10:35:37</t>
  </si>
  <si>
    <t>15.06.2022 10:35:42</t>
  </si>
  <si>
    <t>15.06.2022 10:35:43</t>
  </si>
  <si>
    <t>15.06.2022 10:35:45</t>
  </si>
  <si>
    <t>15.06.2022 10:35:48</t>
  </si>
  <si>
    <t>15.06.2022 10:35:49</t>
  </si>
  <si>
    <t>15.06.2022 10:35:52</t>
  </si>
  <si>
    <t>15.06.2022 10:35:54</t>
  </si>
  <si>
    <t>15.06.2022 10:35:55</t>
  </si>
  <si>
    <t>15.06.2022 10:35:57</t>
  </si>
  <si>
    <t>15.06.2022 10:35:58</t>
  </si>
  <si>
    <t>15.06.2022 10:36:31</t>
  </si>
  <si>
    <t>15.06.2022 10:36:43</t>
  </si>
  <si>
    <t>15.06.2022 10:36:55</t>
  </si>
  <si>
    <t>15.06.2022 10:36:56</t>
  </si>
  <si>
    <t>15.06.2022 10:36:58</t>
  </si>
  <si>
    <t>15.06.2022 10:36:59</t>
  </si>
  <si>
    <t>15.06.2022 10:37:01</t>
  </si>
  <si>
    <t>15.06.2022 10:37:02</t>
  </si>
  <si>
    <t>15.06.2022 10:37:04</t>
  </si>
  <si>
    <t>15.06.2022 10:37:05</t>
  </si>
  <si>
    <t>15.06.2022 10:37:07</t>
  </si>
  <si>
    <t>15.06.2022 10:37:08</t>
  </si>
  <si>
    <t>15.06.2022 10:37:10</t>
  </si>
  <si>
    <t>15.06.2022 10:37:11</t>
  </si>
  <si>
    <t>15.06.2022 10:37:25</t>
  </si>
  <si>
    <t>15.06.2022 10:37:26</t>
  </si>
  <si>
    <t>15.06.2022 10:37:29</t>
  </si>
  <si>
    <t>15.06.2022 10:37:31</t>
  </si>
  <si>
    <t>15.06.2022 10:37:32</t>
  </si>
  <si>
    <t>15.06.2022 10:37:34</t>
  </si>
  <si>
    <t>15.06.2022 10:37:35</t>
  </si>
  <si>
    <t>15.06.2022 10:37:37</t>
  </si>
  <si>
    <t>15.06.2022 10:37:38</t>
  </si>
  <si>
    <t>15.06.2022 10:37:40</t>
  </si>
  <si>
    <t>15.06.2022 10:37:41</t>
  </si>
  <si>
    <t>15.06.2022 10:37:43</t>
  </si>
  <si>
    <t>15.06.2022 10:37:44</t>
  </si>
  <si>
    <t>15.06.2022 10:37:46</t>
  </si>
  <si>
    <t>15.06.2022 10:37:47</t>
  </si>
  <si>
    <t>15.06.2022 10:37:49</t>
  </si>
  <si>
    <t>15.06.2022 10:37:52</t>
  </si>
  <si>
    <t>15.06.2022 10:37:53</t>
  </si>
  <si>
    <t>15.06.2022 10:37:55</t>
  </si>
  <si>
    <t>15.06.2022 10:37:56</t>
  </si>
  <si>
    <t>15.06.2022 10:37:58</t>
  </si>
  <si>
    <t>15.06.2022 10:38:05</t>
  </si>
  <si>
    <t>15.06.2022 10:38:06</t>
  </si>
  <si>
    <t>15.06.2022 10:38:14</t>
  </si>
  <si>
    <t>15.06.2022 10:38:15</t>
  </si>
  <si>
    <t>15.06.2022 10:38:17</t>
  </si>
  <si>
    <t>15.06.2022 10:38:18</t>
  </si>
  <si>
    <t>15.06.2022 10:38:20</t>
  </si>
  <si>
    <t>15.06.2022 10:38:21</t>
  </si>
  <si>
    <t>15.06.2022 10:38:23</t>
  </si>
  <si>
    <t>15.06.2022 10:38:30</t>
  </si>
  <si>
    <t>15.06.2022 10:38:32</t>
  </si>
  <si>
    <t>15.06.2022 10:38:33</t>
  </si>
  <si>
    <t>15.06.2022 10:38:36</t>
  </si>
  <si>
    <t>15.06.2022 10:38:39</t>
  </si>
  <si>
    <t>15.06.2022 10:38:40</t>
  </si>
  <si>
    <t>15.06.2022 10:38:41</t>
  </si>
  <si>
    <t>15.06.2022 10:38:55</t>
  </si>
  <si>
    <t>15.06.2022 10:39:21</t>
  </si>
  <si>
    <t>15.06.2022 10:39:23</t>
  </si>
  <si>
    <t>15.06.2022 10:39:24</t>
  </si>
  <si>
    <t>15.06.2022 10:39:27</t>
  </si>
  <si>
    <t>15.06.2022 10:39:31</t>
  </si>
  <si>
    <t>15.06.2022 10:39:33</t>
  </si>
  <si>
    <t>15.06.2022 10:39:34</t>
  </si>
  <si>
    <t>15.06.2022 10:39:46</t>
  </si>
  <si>
    <t>15.06.2022 10:39:48</t>
  </si>
  <si>
    <t>15.06.2022 10:39:49</t>
  </si>
  <si>
    <t>15.06.2022 10:39:51</t>
  </si>
  <si>
    <t>15.06.2022 10:39:52</t>
  </si>
  <si>
    <t>15.06.2022 10:39:54</t>
  </si>
  <si>
    <t>15.06.2022 10:39:55</t>
  </si>
  <si>
    <t>15.06.2022 10:39:57</t>
  </si>
  <si>
    <t>15.06.2022 10:39:58</t>
  </si>
  <si>
    <t>15.06.2022 10:40:03</t>
  </si>
  <si>
    <t>15.06.2022 10:40:09</t>
  </si>
  <si>
    <t>15.06.2022 10:40:10</t>
  </si>
  <si>
    <t>15.06.2022 10:40:12</t>
  </si>
  <si>
    <t>15.06.2022 10:40:13</t>
  </si>
  <si>
    <t>15.06.2022 10:40:14</t>
  </si>
  <si>
    <t>15.06.2022 10:40:15</t>
  </si>
  <si>
    <t>15.06.2022 10:40:17</t>
  </si>
  <si>
    <t>15.06.2022 10:40:18</t>
  </si>
  <si>
    <t>15.06.2022 10:40:19</t>
  </si>
  <si>
    <t>15.06.2022 10:40:47</t>
  </si>
  <si>
    <t>15.06.2022 10:40:49</t>
  </si>
  <si>
    <t>15.06.2022 10:40:50</t>
  </si>
  <si>
    <t>15.06.2022 10:40:52</t>
  </si>
  <si>
    <t>15.06.2022 10:40:53</t>
  </si>
  <si>
    <t>15.06.2022 10:40:55</t>
  </si>
  <si>
    <t>15.06.2022 10:40:56</t>
  </si>
  <si>
    <t>15.06.2022 10:40:58</t>
  </si>
  <si>
    <t>15.06.2022 10:41:58</t>
  </si>
  <si>
    <t>15.06.2022 10:41:59</t>
  </si>
  <si>
    <t>15.06.2022 10:42:01</t>
  </si>
  <si>
    <t>15.06.2022 10:42:02</t>
  </si>
  <si>
    <t>15.06.2022 10:42:04</t>
  </si>
  <si>
    <t>15.06.2022 10:42:05</t>
  </si>
  <si>
    <t>15.06.2022 10:42:07</t>
  </si>
  <si>
    <t>15.06.2022 10:42:08</t>
  </si>
  <si>
    <t>15.06.2022 10:42:10</t>
  </si>
  <si>
    <t>15.06.2022 10:42:11</t>
  </si>
  <si>
    <t>15.06.2022 10:42:14</t>
  </si>
  <si>
    <t>15.06.2022 10:42:16</t>
  </si>
  <si>
    <t>15.06.2022 10:42:17</t>
  </si>
  <si>
    <t>15.06.2022 10:42:19</t>
  </si>
  <si>
    <t>15.06.2022 10:42:20</t>
  </si>
  <si>
    <t>15.06.2022 10:42:21</t>
  </si>
  <si>
    <t>15.06.2022 10:42:41</t>
  </si>
  <si>
    <t>15.06.2022 10:42:42</t>
  </si>
  <si>
    <t>15.06.2022 10:42:44</t>
  </si>
  <si>
    <t>15.06.2022 10:42:45</t>
  </si>
  <si>
    <t>15.06.2022 10:42:47</t>
  </si>
  <si>
    <t>15.06.2022 10:42:48</t>
  </si>
  <si>
    <t>15.06.2022 10:42:50</t>
  </si>
  <si>
    <t>15.06.2022 10:42:51</t>
  </si>
  <si>
    <t>15.06.2022 10:43:20</t>
  </si>
  <si>
    <t>15.06.2022 10:43:21</t>
  </si>
  <si>
    <t>15.06.2022 10:43:22</t>
  </si>
  <si>
    <t>15.06.2022 10:43:24</t>
  </si>
  <si>
    <t>15.06.2022 10:43:25</t>
  </si>
  <si>
    <t>15.06.2022 10:43:26</t>
  </si>
  <si>
    <t>15.06.2022 10:43:27</t>
  </si>
  <si>
    <t>15.06.2022 10:43:29</t>
  </si>
  <si>
    <t>15.06.2022 10:43:30</t>
  </si>
  <si>
    <t>15.06.2022 10:43:34</t>
  </si>
  <si>
    <t>15.06.2022 10:43:36</t>
  </si>
  <si>
    <t>15.06.2022 10:43:37</t>
  </si>
  <si>
    <t>15.06.2022 10:43:38</t>
  </si>
  <si>
    <t>15.06.2022 10:43:39</t>
  </si>
  <si>
    <t>15.06.2022 10:43:42</t>
  </si>
  <si>
    <t>15.06.2022 10:43:44</t>
  </si>
  <si>
    <t>15.06.2022 10:43:46</t>
  </si>
  <si>
    <t>15.06.2022 10:43:48</t>
  </si>
  <si>
    <t>15.06.2022 10:43:49</t>
  </si>
  <si>
    <t>15.06.2022 10:43:50</t>
  </si>
  <si>
    <t>15.06.2022 10:43:57</t>
  </si>
  <si>
    <t>15.06.2022 10:43:59</t>
  </si>
  <si>
    <t>15.06.2022 10:44:00</t>
  </si>
  <si>
    <t>15.06.2022 10:44:02</t>
  </si>
  <si>
    <t>15.06.2022 10:44:03</t>
  </si>
  <si>
    <t>15.06.2022 10:44:05</t>
  </si>
  <si>
    <t>15.06.2022 10:44:06</t>
  </si>
  <si>
    <t>15.06.2022 10:44:08</t>
  </si>
  <si>
    <t>15.06.2022 10:44:09</t>
  </si>
  <si>
    <t>15.06.2022 10:44:15</t>
  </si>
  <si>
    <t>15.06.2022 10:44:17</t>
  </si>
  <si>
    <t>15.06.2022 10:44:18</t>
  </si>
  <si>
    <t>15.06.2022 10:44:19</t>
  </si>
  <si>
    <t>15.06.2022 10:44:21</t>
  </si>
  <si>
    <t>15.06.2022 10:44:22</t>
  </si>
  <si>
    <t>15.06.2022 10:44:23</t>
  </si>
  <si>
    <t>15.06.2022 10:44:24</t>
  </si>
  <si>
    <t>15.06.2022 10:44:26</t>
  </si>
  <si>
    <t>15.06.2022 10:44:27</t>
  </si>
  <si>
    <t>15.06.2022 10:44:28</t>
  </si>
  <si>
    <t>15.06.2022 10:44:29</t>
  </si>
  <si>
    <t>15.06.2022 10:44:31</t>
  </si>
  <si>
    <t>15.06.2022 10:44:32</t>
  </si>
  <si>
    <t>15.06.2022 10:44:33</t>
  </si>
  <si>
    <t>15.06.2022 10:44:34</t>
  </si>
  <si>
    <t>15.06.2022 10:44:36</t>
  </si>
  <si>
    <t>15.06.2022 10:44:37</t>
  </si>
  <si>
    <t>15.06.2022 10:44:39</t>
  </si>
  <si>
    <t>15.06.2022 10:44:40</t>
  </si>
  <si>
    <t>15.06.2022 10:44:42</t>
  </si>
  <si>
    <t>15.06.2022 10:44:43</t>
  </si>
  <si>
    <t>15.06.2022 10:44:45</t>
  </si>
  <si>
    <t>15.06.2022 10:44:46</t>
  </si>
  <si>
    <t>15.06.2022 10:45:06</t>
  </si>
  <si>
    <t>15.06.2022 10:45:07</t>
  </si>
  <si>
    <t>15.06.2022 10:45:08</t>
  </si>
  <si>
    <t>15.06.2022 10:45:10</t>
  </si>
  <si>
    <t>15.06.2022 10:45:11</t>
  </si>
  <si>
    <t>15.06.2022 10:45:12</t>
  </si>
  <si>
    <t>15.06.2022 10:45:14</t>
  </si>
  <si>
    <t>15.06.2022 10:45:18</t>
  </si>
  <si>
    <t>15.06.2022 10:45:20</t>
  </si>
  <si>
    <t>15.06.2022 10:45:21</t>
  </si>
  <si>
    <t>15.06.2022 10:45:35</t>
  </si>
  <si>
    <t>15.06.2022 10:45:54</t>
  </si>
  <si>
    <t>15.06.2022 10:45:56</t>
  </si>
  <si>
    <t>15.06.2022 10:45:57</t>
  </si>
  <si>
    <t>15.06.2022 10:45:58</t>
  </si>
  <si>
    <t>15.06.2022 10:45:59</t>
  </si>
  <si>
    <t>15.06.2022 10:46:01</t>
  </si>
  <si>
    <t>15.06.2022 10:46:02</t>
  </si>
  <si>
    <t>15.06.2022 10:46:06</t>
  </si>
  <si>
    <t>15.06.2022 10:46:08</t>
  </si>
  <si>
    <t>15.06.2022 10:46:09</t>
  </si>
  <si>
    <t>15.06.2022 10:46:11</t>
  </si>
  <si>
    <t>15.06.2022 10:46:12</t>
  </si>
  <si>
    <t>15.06.2022 10:46:14</t>
  </si>
  <si>
    <t>15.06.2022 10:46:15</t>
  </si>
  <si>
    <t>15.06.2022 10:46:42</t>
  </si>
  <si>
    <t>15.06.2022 10:46:43</t>
  </si>
  <si>
    <t>15.06.2022 10:46:51</t>
  </si>
  <si>
    <t>15.06.2022 10:47:01</t>
  </si>
  <si>
    <t>15.06.2022 10:47:03</t>
  </si>
  <si>
    <t>15.06.2022 10:47:06</t>
  </si>
  <si>
    <t>15.06.2022 10:47:07</t>
  </si>
  <si>
    <t>15.06.2022 10:47:09</t>
  </si>
  <si>
    <t>15.06.2022 10:47:40</t>
  </si>
  <si>
    <t>15.06.2022 10:47:42</t>
  </si>
  <si>
    <t>15.06.2022 10:47:43</t>
  </si>
  <si>
    <t>15.06.2022 10:47:45</t>
  </si>
  <si>
    <t>15.06.2022 10:47:46</t>
  </si>
  <si>
    <t>15.06.2022 10:47:48</t>
  </si>
  <si>
    <t>15.06.2022 10:47:49</t>
  </si>
  <si>
    <t>15.06.2022 10:47:51</t>
  </si>
  <si>
    <t>15.06.2022 10:48:24</t>
  </si>
  <si>
    <t>15.06.2022 10:48:31</t>
  </si>
  <si>
    <t>15.06.2022 10:48:33</t>
  </si>
  <si>
    <t>15.06.2022 10:48:34</t>
  </si>
  <si>
    <t>15.06.2022 10:48:37</t>
  </si>
  <si>
    <t>15.06.2022 10:48:39</t>
  </si>
  <si>
    <t>15.06.2022 10:48:40</t>
  </si>
  <si>
    <t>15.06.2022 10:48:42</t>
  </si>
  <si>
    <t>15.06.2022 10:48:58</t>
  </si>
  <si>
    <t>15.06.2022 10:49:00</t>
  </si>
  <si>
    <t>15.06.2022 10:49:01</t>
  </si>
  <si>
    <t>15.06.2022 10:49:02</t>
  </si>
  <si>
    <t>15.06.2022 10:49:03</t>
  </si>
  <si>
    <t>15.06.2022 10:49:05</t>
  </si>
  <si>
    <t>15.06.2022 10:49:07</t>
  </si>
  <si>
    <t>15.06.2022 10:49:13</t>
  </si>
  <si>
    <t>15.06.2022 10:49:15</t>
  </si>
  <si>
    <t>15.06.2022 10:49:16</t>
  </si>
  <si>
    <t>15.06.2022 10:49:18</t>
  </si>
  <si>
    <t>15.06.2022 10:49:19</t>
  </si>
  <si>
    <t>15.06.2022 10:49:28</t>
  </si>
  <si>
    <t>15.06.2022 10:49:30</t>
  </si>
  <si>
    <t>15.06.2022 10:49:31</t>
  </si>
  <si>
    <t>15.06.2022 10:49:33</t>
  </si>
  <si>
    <t>15.06.2022 10:49:34</t>
  </si>
  <si>
    <t>15.06.2022 10:49:36</t>
  </si>
  <si>
    <t>15.06.2022 10:49:37</t>
  </si>
  <si>
    <t>15.06.2022 10:49:39</t>
  </si>
  <si>
    <t>15.06.2022 10:49:40</t>
  </si>
  <si>
    <t>15.06.2022 10:49:42</t>
  </si>
  <si>
    <t>15.06.2022 10:49:43</t>
  </si>
  <si>
    <t>15.06.2022 10:49:57</t>
  </si>
  <si>
    <t>15.06.2022 10:49:58</t>
  </si>
  <si>
    <t>15.06.2022 10:50:00</t>
  </si>
  <si>
    <t>15.06.2022 10:50:01</t>
  </si>
  <si>
    <t>15.06.2022 10:50:03</t>
  </si>
  <si>
    <t>15.06.2022 10:50:04</t>
  </si>
  <si>
    <t>15.06.2022 10:50:06</t>
  </si>
  <si>
    <t>15.06.2022 10:50:07</t>
  </si>
  <si>
    <t>15.06.2022 10:50:09</t>
  </si>
  <si>
    <t>15.06.2022 10:50:13</t>
  </si>
  <si>
    <t>15.06.2022 10:50:15</t>
  </si>
  <si>
    <t>15.06.2022 10:50:34</t>
  </si>
  <si>
    <t>15.06.2022 10:50:36</t>
  </si>
  <si>
    <t>15.06.2022 10:50:37</t>
  </si>
  <si>
    <t>15.06.2022 10:50:39</t>
  </si>
  <si>
    <t>15.06.2022 10:50:40</t>
  </si>
  <si>
    <t>15.06.2022 10:50:42</t>
  </si>
  <si>
    <t>15.06.2022 10:50:43</t>
  </si>
  <si>
    <t>15.06.2022 10:50:45</t>
  </si>
  <si>
    <t>15.06.2022 10:50:46</t>
  </si>
  <si>
    <t>15.06.2022 10:51:12</t>
  </si>
  <si>
    <t>15.06.2022 10:51:21</t>
  </si>
  <si>
    <t>15.06.2022 10:51:22</t>
  </si>
  <si>
    <t>15.06.2022 10:51:23</t>
  </si>
  <si>
    <t>15.06.2022 10:51:25</t>
  </si>
  <si>
    <t>15.06.2022 10:51:26</t>
  </si>
  <si>
    <t>15.06.2022 10:51:27</t>
  </si>
  <si>
    <t>15.06.2022 10:51:28</t>
  </si>
  <si>
    <t>15.06.2022 10:51:30</t>
  </si>
  <si>
    <t>15.06.2022 10:51:31</t>
  </si>
  <si>
    <t>15.06.2022 10:51:32</t>
  </si>
  <si>
    <t>15.06.2022 10:51:33</t>
  </si>
  <si>
    <t>15.06.2022 10:51:35</t>
  </si>
  <si>
    <t>15.06.2022 10:51:36</t>
  </si>
  <si>
    <t>15.06.2022 10:51:45</t>
  </si>
  <si>
    <t>15.06.2022 10:51:46</t>
  </si>
  <si>
    <t>15.06.2022 10:51:48</t>
  </si>
  <si>
    <t>15.06.2022 10:51:49</t>
  </si>
  <si>
    <t>15.06.2022 10:51:51</t>
  </si>
  <si>
    <t>15.06.2022 10:51:52</t>
  </si>
  <si>
    <t>15.06.2022 10:51:54</t>
  </si>
  <si>
    <t>15.06.2022 10:51:55</t>
  </si>
  <si>
    <t>15.06.2022 10:51:57</t>
  </si>
  <si>
    <t>15.06.2022 10:52:54</t>
  </si>
  <si>
    <t>15.06.2022 10:52:55</t>
  </si>
  <si>
    <t>15.06.2022 10:52:57</t>
  </si>
  <si>
    <t>15.06.2022 10:52:58</t>
  </si>
  <si>
    <t>15.06.2022 10:53:00</t>
  </si>
  <si>
    <t>15.06.2022 10:53:01</t>
  </si>
  <si>
    <t>15.06.2022 10:53:03</t>
  </si>
  <si>
    <t>15.06.2022 10:53:04</t>
  </si>
  <si>
    <t>15.06.2022 10:53:06</t>
  </si>
  <si>
    <t>15.06.2022 10:53:09</t>
  </si>
  <si>
    <t>15.06.2022 10:53:10</t>
  </si>
  <si>
    <t>15.06.2022 10:53:16</t>
  </si>
  <si>
    <t>15.06.2022 10:53:37</t>
  </si>
  <si>
    <t>15.06.2022 10:53:39</t>
  </si>
  <si>
    <t>15.06.2022 10:53:40</t>
  </si>
  <si>
    <t>15.06.2022 10:53:42</t>
  </si>
  <si>
    <t>15.06.2022 10:53:43</t>
  </si>
  <si>
    <t>15.06.2022 10:53:45</t>
  </si>
  <si>
    <t>15.06.2022 10:53:46</t>
  </si>
  <si>
    <t>15.06.2022 10:53:48</t>
  </si>
  <si>
    <t>15.06.2022 10:53:49</t>
  </si>
  <si>
    <t>15.06.2022 10:54:00</t>
  </si>
  <si>
    <t>15.06.2022 10:54:01</t>
  </si>
  <si>
    <t>15.06.2022 10:54:03</t>
  </si>
  <si>
    <t>15.06.2022 10:54:04</t>
  </si>
  <si>
    <t>15.06.2022 10:54:06</t>
  </si>
  <si>
    <t>15.06.2022 10:54:07</t>
  </si>
  <si>
    <t>15.06.2022 10:54:09</t>
  </si>
  <si>
    <t>15.06.2022 10:54:15</t>
  </si>
  <si>
    <t>15.06.2022 10:54:16</t>
  </si>
  <si>
    <t>15.06.2022 10:54:18</t>
  </si>
  <si>
    <t>15.06.2022 10:54:19</t>
  </si>
  <si>
    <t>15.06.2022 10:54:21</t>
  </si>
  <si>
    <t>15.06.2022 10:54:22</t>
  </si>
  <si>
    <t>15.06.2022 10:54:24</t>
  </si>
  <si>
    <t>15.06.2022 10:54:25</t>
  </si>
  <si>
    <t>15.06.2022 10:54:27</t>
  </si>
  <si>
    <t>15.06.2022 10:56:25</t>
  </si>
  <si>
    <t>15.06.2022 10:56:27</t>
  </si>
  <si>
    <t>15.06.2022 10:56:28</t>
  </si>
  <si>
    <t>15.06.2022 10:56:30</t>
  </si>
  <si>
    <t>15.06.2022 10:56:31</t>
  </si>
  <si>
    <t>15.06.2022 10:56:33</t>
  </si>
  <si>
    <t>15.06.2022 10:56:34</t>
  </si>
  <si>
    <t>15.06.2022 10:56:37</t>
  </si>
  <si>
    <t>15.06.2022 10:56:39</t>
  </si>
  <si>
    <t>15.06.2022 10:56:40</t>
  </si>
  <si>
    <t>15.06.2022 10:56:41</t>
  </si>
  <si>
    <t>15.06.2022 10:56:43</t>
  </si>
  <si>
    <t>15.06.2022 10:57:23</t>
  </si>
  <si>
    <t>15.06.2022 10:57:24</t>
  </si>
  <si>
    <t>15.06.2022 10:57:25</t>
  </si>
  <si>
    <t>15.06.2022 10:57:27</t>
  </si>
  <si>
    <t>15.06.2022 10:57:28</t>
  </si>
  <si>
    <t>15.06.2022 10:57:29</t>
  </si>
  <si>
    <t>15.06.2022 10:57:30</t>
  </si>
  <si>
    <t>15.06.2022 10:57:53</t>
  </si>
  <si>
    <t>15.06.2022 10:57:54</t>
  </si>
  <si>
    <t>15.06.2022 10:57:55</t>
  </si>
  <si>
    <t>15.06.2022 10:57:57</t>
  </si>
  <si>
    <t>15.06.2022 10:57:58</t>
  </si>
  <si>
    <t>15.06.2022 10:57:59</t>
  </si>
  <si>
    <t>15.06.2022 10:58:00</t>
  </si>
  <si>
    <t>15.06.2022 10:58:02</t>
  </si>
  <si>
    <t>15.06.2022 10:58:10</t>
  </si>
  <si>
    <t>15.06.2022 10:58:12</t>
  </si>
  <si>
    <t>15.06.2022 10:58:13</t>
  </si>
  <si>
    <t>15.06.2022 10:58:15</t>
  </si>
  <si>
    <t>15.06.2022 10:58:16</t>
  </si>
  <si>
    <t>15.06.2022 10:58:18</t>
  </si>
  <si>
    <t>15.06.2022 10:58:19</t>
  </si>
  <si>
    <t>15.06.2022 10:58:21</t>
  </si>
  <si>
    <t>15.06.2022 10:58:42</t>
  </si>
  <si>
    <t>15.06.2022 10:58:43</t>
  </si>
  <si>
    <t>15.06.2022 10:58:45</t>
  </si>
  <si>
    <t>15.06.2022 10:58:46</t>
  </si>
  <si>
    <t>15.06.2022 10:58:48</t>
  </si>
  <si>
    <t>15.06.2022 10:58:49</t>
  </si>
  <si>
    <t>15.06.2022 10:59:01</t>
  </si>
  <si>
    <t>15.06.2022 10:59:03</t>
  </si>
  <si>
    <t>15.06.2022 10:59:04</t>
  </si>
  <si>
    <t>15.06.2022 10:59:06</t>
  </si>
  <si>
    <t>15.06.2022 10:59:07</t>
  </si>
  <si>
    <t>15.06.2022 10:59:09</t>
  </si>
  <si>
    <t>15.06.2022 10:59:10</t>
  </si>
  <si>
    <t>15.06.2022 10:59:12</t>
  </si>
  <si>
    <t>15.06.2022 10:59:13</t>
  </si>
  <si>
    <t>15.06.2022 10:59:15</t>
  </si>
  <si>
    <t>15.06.2022 10:59:34</t>
  </si>
  <si>
    <t>15.06.2022 10:59:36</t>
  </si>
  <si>
    <t>15.06.2022 10:59:37</t>
  </si>
  <si>
    <t>15.06.2022 10:59:39</t>
  </si>
  <si>
    <t>15.06.2022 10:59:40</t>
  </si>
  <si>
    <t>15.06.2022 10:59:42</t>
  </si>
  <si>
    <t>15.06.2022 10:59:43</t>
  </si>
  <si>
    <t>15.06.2022 11:00:06</t>
  </si>
  <si>
    <t>15.06.2022 11:00:07</t>
  </si>
  <si>
    <t>15.06.2022 11:00:09</t>
  </si>
  <si>
    <t>15.06.2022 11:00:10</t>
  </si>
  <si>
    <t>15.06.2022 11:00:11</t>
  </si>
  <si>
    <t>15.06.2022 11:00:13</t>
  </si>
  <si>
    <t>15.06.2022 11:00:14</t>
  </si>
  <si>
    <t>15.06.2022 11:00:15</t>
  </si>
  <si>
    <t>15.06.2022 11:00:16</t>
  </si>
  <si>
    <t>15.06.2022 11:00:27</t>
  </si>
  <si>
    <t>15.06.2022 11:00:28</t>
  </si>
  <si>
    <t>15.06.2022 11:00:30</t>
  </si>
  <si>
    <t>15.06.2022 11:00:31</t>
  </si>
  <si>
    <t>15.06.2022 11:00:33</t>
  </si>
  <si>
    <t>15.06.2022 11:00:34</t>
  </si>
  <si>
    <t>15.06.2022 11:00:36</t>
  </si>
  <si>
    <t>15.06.2022 11:01:25</t>
  </si>
  <si>
    <t>15.06.2022 11:01:27</t>
  </si>
  <si>
    <t>15.06.2022 11:01:28</t>
  </si>
  <si>
    <t>15.06.2022 11:01:31</t>
  </si>
  <si>
    <t>15.06.2022 11:02:02</t>
  </si>
  <si>
    <t>15.06.2022 11:02:04</t>
  </si>
  <si>
    <t>15.06.2022 11:02:05</t>
  </si>
  <si>
    <t>15.06.2022 11:02:07</t>
  </si>
  <si>
    <t>15.06.2022 11:02:11</t>
  </si>
  <si>
    <t>15.06.2022 11:02:14</t>
  </si>
  <si>
    <t>15.06.2022 11:02:16</t>
  </si>
  <si>
    <t>15.06.2022 11:02:17</t>
  </si>
  <si>
    <t>15.06.2022 11:02:18</t>
  </si>
  <si>
    <t>15.06.2022 11:02:20</t>
  </si>
  <si>
    <t>15.06.2022 11:02:21</t>
  </si>
  <si>
    <t>15.06.2022 11:02:22</t>
  </si>
  <si>
    <t>15.06.2022 11:02:23</t>
  </si>
  <si>
    <t>15.06.2022 11:02:26</t>
  </si>
  <si>
    <t>15.06.2022 11:02:28</t>
  </si>
  <si>
    <t>15.06.2022 11:02:33</t>
  </si>
  <si>
    <t>15.06.2022 11:02:35</t>
  </si>
  <si>
    <t>15.06.2022 11:02:36</t>
  </si>
  <si>
    <t>15.06.2022 11:02:37</t>
  </si>
  <si>
    <t>15.06.2022 11:02:38</t>
  </si>
  <si>
    <t>15.06.2022 11:02:40</t>
  </si>
  <si>
    <t>15.06.2022 11:02:41</t>
  </si>
  <si>
    <t>15.06.2022 11:02:42</t>
  </si>
  <si>
    <t>15.06.2022 11:02:43</t>
  </si>
  <si>
    <t>15.06.2022 11:02:45</t>
  </si>
  <si>
    <t>15.06.2022 11:02:56</t>
  </si>
  <si>
    <t>15.06.2022 11:02:58</t>
  </si>
  <si>
    <t>15.06.2022 11:03:11</t>
  </si>
  <si>
    <t>15.06.2022 11:03:13</t>
  </si>
  <si>
    <t>15.06.2022 11:03:14</t>
  </si>
  <si>
    <t>15.06.2022 11:03:15</t>
  </si>
  <si>
    <t>15.06.2022 11:03:17</t>
  </si>
  <si>
    <t>15.06.2022 11:03:18</t>
  </si>
  <si>
    <t>15.06.2022 11:03:39</t>
  </si>
  <si>
    <t>15.06.2022 11:03:40</t>
  </si>
  <si>
    <t>15.06.2022 11:03:41</t>
  </si>
  <si>
    <t>15.06.2022 11:03:43</t>
  </si>
  <si>
    <t>15.06.2022 11:03:45</t>
  </si>
  <si>
    <t>15.06.2022 11:04:29</t>
  </si>
  <si>
    <t>15.06.2022 11:04:45</t>
  </si>
  <si>
    <t>15.06.2022 11:05:05</t>
  </si>
  <si>
    <t>15.06.2022 11:05:06</t>
  </si>
  <si>
    <t>15.06.2022 11:05:08</t>
  </si>
  <si>
    <t>15.06.2022 11:05:09</t>
  </si>
  <si>
    <t>15.06.2022 11:05:11</t>
  </si>
  <si>
    <t>15.06.2022 11:05:12</t>
  </si>
  <si>
    <t>15.06.2022 11:05:14</t>
  </si>
  <si>
    <t>15.06.2022 11:05:15</t>
  </si>
  <si>
    <t>15.06.2022 11:05:35</t>
  </si>
  <si>
    <t>15.06.2022 11:05:36</t>
  </si>
  <si>
    <t>15.06.2022 11:05:37</t>
  </si>
  <si>
    <t>15.06.2022 11:05:39</t>
  </si>
  <si>
    <t>15.06.2022 11:05:40</t>
  </si>
  <si>
    <t>15.06.2022 11:05:41</t>
  </si>
  <si>
    <t>15.06.2022 11:05:42</t>
  </si>
  <si>
    <t>15.06.2022 11:05:44</t>
  </si>
  <si>
    <t>15.06.2022 11:05:45</t>
  </si>
  <si>
    <t>15.06.2022 11:05:46</t>
  </si>
  <si>
    <t>15.06.2022 11:05:47</t>
  </si>
  <si>
    <t>15.06.2022 11:05:49</t>
  </si>
  <si>
    <t>15.06.2022 11:05:54</t>
  </si>
  <si>
    <t>15.06.2022 11:05:56</t>
  </si>
  <si>
    <t>15.06.2022 11:05:57</t>
  </si>
  <si>
    <t>15.06.2022 11:05:59</t>
  </si>
  <si>
    <t>15.06.2022 11:06:00</t>
  </si>
  <si>
    <t>15.06.2022 11:06:02</t>
  </si>
  <si>
    <t>15.06.2022 11:06:03</t>
  </si>
  <si>
    <t>15.06.2022 11:06:05</t>
  </si>
  <si>
    <t>15.06.2022 11:06:08</t>
  </si>
  <si>
    <t>15.06.2022 11:06:09</t>
  </si>
  <si>
    <t>15.06.2022 11:06:11</t>
  </si>
  <si>
    <t>15.06.2022 11:06:12</t>
  </si>
  <si>
    <t>15.06.2022 11:06:13</t>
  </si>
  <si>
    <t>15.06.2022 11:06:15</t>
  </si>
  <si>
    <t>15.06.2022 11:06:16</t>
  </si>
  <si>
    <t>15.06.2022 11:06:17</t>
  </si>
  <si>
    <t>15.06.2022 11:06:23</t>
  </si>
  <si>
    <t>15.06.2022 11:06:27</t>
  </si>
  <si>
    <t>15.06.2022 11:06:29</t>
  </si>
  <si>
    <t>15.06.2022 11:06:30</t>
  </si>
  <si>
    <t>15.06.2022 11:06:32</t>
  </si>
  <si>
    <t>15.06.2022 11:06:33</t>
  </si>
  <si>
    <t>15.06.2022 11:06:35</t>
  </si>
  <si>
    <t>15.06.2022 11:06:36</t>
  </si>
  <si>
    <t>15.06.2022 11:06:38</t>
  </si>
  <si>
    <t>15.06.2022 11:06:48</t>
  </si>
  <si>
    <t>15.06.2022 11:06:50</t>
  </si>
  <si>
    <t>15.06.2022 11:06:51</t>
  </si>
  <si>
    <t>15.06.2022 11:06:52</t>
  </si>
  <si>
    <t>15.06.2022 11:06:53</t>
  </si>
  <si>
    <t>15.06.2022 11:06:55</t>
  </si>
  <si>
    <t>15.06.2022 11:06:56</t>
  </si>
  <si>
    <t>15.06.2022 11:06:57</t>
  </si>
  <si>
    <t>15.06.2022 11:06:59</t>
  </si>
  <si>
    <t>15.06.2022 11:07:00</t>
  </si>
  <si>
    <t>15.06.2022 11:07:02</t>
  </si>
  <si>
    <t>15.06.2022 11:07:03</t>
  </si>
  <si>
    <t>15.06.2022 11:07:05</t>
  </si>
  <si>
    <t>15.06.2022 11:07:12</t>
  </si>
  <si>
    <t>15.06.2022 11:07:14</t>
  </si>
  <si>
    <t>15.06.2022 11:07:15</t>
  </si>
  <si>
    <t>15.06.2022 11:07:16</t>
  </si>
  <si>
    <t>15.06.2022 11:07:17</t>
  </si>
  <si>
    <t>15.06.2022 11:07:19</t>
  </si>
  <si>
    <t>15.06.2022 11:07:20</t>
  </si>
  <si>
    <t>15.06.2022 11:07:24</t>
  </si>
  <si>
    <t>15.06.2022 11:07:51</t>
  </si>
  <si>
    <t>15.06.2022 11:07:53</t>
  </si>
  <si>
    <t>15.06.2022 11:07:54</t>
  </si>
  <si>
    <t>15.06.2022 11:07:56</t>
  </si>
  <si>
    <t>15.06.2022 11:07:57</t>
  </si>
  <si>
    <t>15.06.2022 11:07:59</t>
  </si>
  <si>
    <t>15.06.2022 11:08:00</t>
  </si>
  <si>
    <t>15.06.2022 11:08:11</t>
  </si>
  <si>
    <t>15.06.2022 11:08:12</t>
  </si>
  <si>
    <t>15.06.2022 11:08:14</t>
  </si>
  <si>
    <t>15.06.2022 11:08:15</t>
  </si>
  <si>
    <t>15.06.2022 11:08:17</t>
  </si>
  <si>
    <t>15.06.2022 11:08:18</t>
  </si>
  <si>
    <t>15.06.2022 11:08:20</t>
  </si>
  <si>
    <t>15.06.2022 11:08:21</t>
  </si>
  <si>
    <t>15.06.2022 11:08:35</t>
  </si>
  <si>
    <t>15.06.2022 11:08:36</t>
  </si>
  <si>
    <t>15.06.2022 11:08:37</t>
  </si>
  <si>
    <t>15.06.2022 11:08:39</t>
  </si>
  <si>
    <t>15.06.2022 11:08:40</t>
  </si>
  <si>
    <t>15.06.2022 11:08:41</t>
  </si>
  <si>
    <t>15.06.2022 11:08:42</t>
  </si>
  <si>
    <t>15.06.2022 11:08:44</t>
  </si>
  <si>
    <t>15.06.2022 11:08:45</t>
  </si>
  <si>
    <t>15.06.2022 11:08:46</t>
  </si>
  <si>
    <t>15.06.2022 11:09:32</t>
  </si>
  <si>
    <t>15.06.2022 11:09:34</t>
  </si>
  <si>
    <t>15.06.2022 11:09:35</t>
  </si>
  <si>
    <t>15.06.2022 11:09:36</t>
  </si>
  <si>
    <t>15.06.2022 11:09:37</t>
  </si>
  <si>
    <t>15.06.2022 11:09:39</t>
  </si>
  <si>
    <t>15.06.2022 11:09:40</t>
  </si>
  <si>
    <t>15.06.2022 11:09:41</t>
  </si>
  <si>
    <t>15.06.2022 11:09:54</t>
  </si>
  <si>
    <t>15.06.2022 11:09:57</t>
  </si>
  <si>
    <t>15.06.2022 11:09:59</t>
  </si>
  <si>
    <t>15.06.2022 11:10:00</t>
  </si>
  <si>
    <t>15.06.2022 11:10:02</t>
  </si>
  <si>
    <t>15.06.2022 11:10:03</t>
  </si>
  <si>
    <t>15.06.2022 11:10:05</t>
  </si>
  <si>
    <t>15.06.2022 11:10:06</t>
  </si>
  <si>
    <t>15.06.2022 11:10:08</t>
  </si>
  <si>
    <t>15.06.2022 11:10:09</t>
  </si>
  <si>
    <t>15.06.2022 11:10:24</t>
  </si>
  <si>
    <t>15.06.2022 11:10:26</t>
  </si>
  <si>
    <t>15.06.2022 11:10:27</t>
  </si>
  <si>
    <t>15.06.2022 11:10:29</t>
  </si>
  <si>
    <t>15.06.2022 11:10:30</t>
  </si>
  <si>
    <t>15.06.2022 11:10:32</t>
  </si>
  <si>
    <t>15.06.2022 11:10:33</t>
  </si>
  <si>
    <t>15.06.2022 11:10:35</t>
  </si>
  <si>
    <t>15.06.2022 11:11:29</t>
  </si>
  <si>
    <t>15.06.2022 11:11:30</t>
  </si>
  <si>
    <t>15.06.2022 11:11:32</t>
  </si>
  <si>
    <t>15.06.2022 11:11:33</t>
  </si>
  <si>
    <t>15.06.2022 11:11:35</t>
  </si>
  <si>
    <t>15.06.2022 11:11:36</t>
  </si>
  <si>
    <t>15.06.2022 11:11:38</t>
  </si>
  <si>
    <t>15.06.2022 11:11:39</t>
  </si>
  <si>
    <t>15.06.2022 11:12:45</t>
  </si>
  <si>
    <t>15.06.2022 11:12:47</t>
  </si>
  <si>
    <t>15.06.2022 11:12:48</t>
  </si>
  <si>
    <t>15.06.2022 11:12:50</t>
  </si>
  <si>
    <t>15.06.2022 11:12:51</t>
  </si>
  <si>
    <t>15.06.2022 11:12:53</t>
  </si>
  <si>
    <t>15.06.2022 11:12:54</t>
  </si>
  <si>
    <t>15.06.2022 11:12:56</t>
  </si>
  <si>
    <t>15.06.2022 11:12:57</t>
  </si>
  <si>
    <t>15.06.2022 11:13:12</t>
  </si>
  <si>
    <t>15.06.2022 11:13:14</t>
  </si>
  <si>
    <t>15.06.2022 11:13:15</t>
  </si>
  <si>
    <t>15.06.2022 11:13:17</t>
  </si>
  <si>
    <t>15.06.2022 11:13:18</t>
  </si>
  <si>
    <t>15.06.2022 11:13:20</t>
  </si>
  <si>
    <t>15.06.2022 11:13:21</t>
  </si>
  <si>
    <t>15.06.2022 11:13:23</t>
  </si>
  <si>
    <t>15.06.2022 11:13:27</t>
  </si>
  <si>
    <t>15.06.2022 11:13:29</t>
  </si>
  <si>
    <t>15.06.2022 11:13:30</t>
  </si>
  <si>
    <t>15.06.2022 11:13:32</t>
  </si>
  <si>
    <t>15.06.2022 11:13:33</t>
  </si>
  <si>
    <t>15.06.2022 11:13:35</t>
  </si>
  <si>
    <t>15.06.2022 11:13:36</t>
  </si>
  <si>
    <t>15.06.2022 11:14:00</t>
  </si>
  <si>
    <t>15.06.2022 11:14:02</t>
  </si>
  <si>
    <t>15.06.2022 11:14:03</t>
  </si>
  <si>
    <t>15.06.2022 11:14:04</t>
  </si>
  <si>
    <t>15.06.2022 11:14:06</t>
  </si>
  <si>
    <t>15.06.2022 11:14:07</t>
  </si>
  <si>
    <t>15.06.2022 11:14:08</t>
  </si>
  <si>
    <t>15.06.2022 11:14:10</t>
  </si>
  <si>
    <t>15.06.2022 11:14:11</t>
  </si>
  <si>
    <t>15.06.2022 11:14:12</t>
  </si>
  <si>
    <t>15.06.2022 11:15:01</t>
  </si>
  <si>
    <t>15.06.2022 11:15:03</t>
  </si>
  <si>
    <t>15.06.2022 11:15:04</t>
  </si>
  <si>
    <t>15.06.2022 11:15:05</t>
  </si>
  <si>
    <t>15.06.2022 11:15:07</t>
  </si>
  <si>
    <t>15.06.2022 11:15:08</t>
  </si>
  <si>
    <t>15.06.2022 11:15:09</t>
  </si>
  <si>
    <t>15.06.2022 11:15:56</t>
  </si>
  <si>
    <t>15.06.2022 11:15:57</t>
  </si>
  <si>
    <t>15.06.2022 11:15:59</t>
  </si>
  <si>
    <t>15.06.2022 11:16:02</t>
  </si>
  <si>
    <t>15.06.2022 11:16:03</t>
  </si>
  <si>
    <t>15.06.2022 11:16:05</t>
  </si>
  <si>
    <t>15.06.2022 11:16:06</t>
  </si>
  <si>
    <t>15.06.2022 11:16:09</t>
  </si>
  <si>
    <t>15.06.2022 11:16:11</t>
  </si>
  <si>
    <t>15.06.2022 11:16:12</t>
  </si>
  <si>
    <t>15.06.2022 11:16:14</t>
  </si>
  <si>
    <t>15.06.2022 11:16:15</t>
  </si>
  <si>
    <t>15.06.2022 11:16:17</t>
  </si>
  <si>
    <t>15.06.2022 11:16:18</t>
  </si>
  <si>
    <t>15.06.2022 11:16:20</t>
  </si>
  <si>
    <t>15.06.2022 11:16:27</t>
  </si>
  <si>
    <t>15.06.2022 11:16:29</t>
  </si>
  <si>
    <t>15.06.2022 11:16:30</t>
  </si>
  <si>
    <t>15.06.2022 11:16:32</t>
  </si>
  <si>
    <t>15.06.2022 11:16:33</t>
  </si>
  <si>
    <t>15.06.2022 11:16:35</t>
  </si>
  <si>
    <t>15.06.2022 11:16:36</t>
  </si>
  <si>
    <t>15.06.2022 11:16:38</t>
  </si>
  <si>
    <t>15.06.2022 11:16:55</t>
  </si>
  <si>
    <t>15.06.2022 11:16:57</t>
  </si>
  <si>
    <t>15.06.2022 11:16:58</t>
  </si>
  <si>
    <t>15.06.2022 11:17:00</t>
  </si>
  <si>
    <t>15.06.2022 11:17:01</t>
  </si>
  <si>
    <t>15.06.2022 11:17:03</t>
  </si>
  <si>
    <t>15.06.2022 11:17:04</t>
  </si>
  <si>
    <t>15.06.2022 11:17:06</t>
  </si>
  <si>
    <t>15.06.2022 11:17:07</t>
  </si>
  <si>
    <t>15.06.2022 11:17:09</t>
  </si>
  <si>
    <t>15.06.2022 11:17:27</t>
  </si>
  <si>
    <t>15.06.2022 11:17:36</t>
  </si>
  <si>
    <t>15.06.2022 11:17:37</t>
  </si>
  <si>
    <t>15.06.2022 11:17:39</t>
  </si>
  <si>
    <t>15.06.2022 11:17:40</t>
  </si>
  <si>
    <t>15.06.2022 11:17:42</t>
  </si>
  <si>
    <t>15.06.2022 11:17:43</t>
  </si>
  <si>
    <t>15.06.2022 11:17:45</t>
  </si>
  <si>
    <t>15.06.2022 11:17:46</t>
  </si>
  <si>
    <t>15.06.2022 11:18:43</t>
  </si>
  <si>
    <t>15.06.2022 11:18:45</t>
  </si>
  <si>
    <t>15.06.2022 11:18:46</t>
  </si>
  <si>
    <t>15.06.2022 11:18:47</t>
  </si>
  <si>
    <t>15.06.2022 11:18:49</t>
  </si>
  <si>
    <t>15.06.2022 11:18:50</t>
  </si>
  <si>
    <t>15.06.2022 11:18:51</t>
  </si>
  <si>
    <t>15.06.2022 11:18:52</t>
  </si>
  <si>
    <t>15.06.2022 11:18:54</t>
  </si>
  <si>
    <t>15.06.2022 11:19:50</t>
  </si>
  <si>
    <t>15.06.2022 11:20:14</t>
  </si>
  <si>
    <t>15.06.2022 11:20:16</t>
  </si>
  <si>
    <t>15.06.2022 11:20:17</t>
  </si>
  <si>
    <t>15.06.2022 11:20:19</t>
  </si>
  <si>
    <t>15.06.2022 11:20:20</t>
  </si>
  <si>
    <t>15.06.2022 11:20:22</t>
  </si>
  <si>
    <t>15.06.2022 11:20:23</t>
  </si>
  <si>
    <t>15.06.2022 11:20:25</t>
  </si>
  <si>
    <t>15.06.2022 11:20:49</t>
  </si>
  <si>
    <t>15.06.2022 11:20:50</t>
  </si>
  <si>
    <t>15.06.2022 11:20:52</t>
  </si>
  <si>
    <t>15.06.2022 11:20:53</t>
  </si>
  <si>
    <t>15.06.2022 11:20:55</t>
  </si>
  <si>
    <t>15.06.2022 11:20:56</t>
  </si>
  <si>
    <t>15.06.2022 11:21:07</t>
  </si>
  <si>
    <t>15.06.2022 11:21:11</t>
  </si>
  <si>
    <t>15.06.2022 11:21:15</t>
  </si>
  <si>
    <t>15.06.2022 11:21:17</t>
  </si>
  <si>
    <t>15.06.2022 11:21:18</t>
  </si>
  <si>
    <t>15.06.2022 11:21:20</t>
  </si>
  <si>
    <t>15.06.2022 11:21:24</t>
  </si>
  <si>
    <t>15.06.2022 11:21:26</t>
  </si>
  <si>
    <t>15.06.2022 11:21:27</t>
  </si>
  <si>
    <t>15.06.2022 11:21:29</t>
  </si>
  <si>
    <t>15.06.2022 11:21:30</t>
  </si>
  <si>
    <t>15.06.2022 11:21:32</t>
  </si>
  <si>
    <t>15.06.2022 11:21:33</t>
  </si>
  <si>
    <t>15.06.2022 11:21:35</t>
  </si>
  <si>
    <t>15.06.2022 11:21:36</t>
  </si>
  <si>
    <t>15.06.2022 11:21:39</t>
  </si>
  <si>
    <t>15.06.2022 11:21:41</t>
  </si>
  <si>
    <t>15.06.2022 11:21:50</t>
  </si>
  <si>
    <t>15.06.2022 11:21:51</t>
  </si>
  <si>
    <t>15.06.2022 11:21:52</t>
  </si>
  <si>
    <t>15.06.2022 11:21:54</t>
  </si>
  <si>
    <t>15.06.2022 11:21:56</t>
  </si>
  <si>
    <t>15.06.2022 11:21:58</t>
  </si>
  <si>
    <t>15.06.2022 11:21:59</t>
  </si>
  <si>
    <t>15.06.2022 11:22:02</t>
  </si>
  <si>
    <t>15.06.2022 11:22:42</t>
  </si>
  <si>
    <t>15.06.2022 11:22:44</t>
  </si>
  <si>
    <t>15.06.2022 11:22:45</t>
  </si>
  <si>
    <t>15.06.2022 11:22:46</t>
  </si>
  <si>
    <t>15.06.2022 11:22:47</t>
  </si>
  <si>
    <t>15.06.2022 11:22:49</t>
  </si>
  <si>
    <t>15.06.2022 11:22:50</t>
  </si>
  <si>
    <t>15.06.2022 11:22:51</t>
  </si>
  <si>
    <t>15.06.2022 11:22:52</t>
  </si>
  <si>
    <t>15.06.2022 11:23:21</t>
  </si>
  <si>
    <t>15.06.2022 11:23:22</t>
  </si>
  <si>
    <t>15.06.2022 11:23:24</t>
  </si>
  <si>
    <t>15.06.2022 11:23:25</t>
  </si>
  <si>
    <t>15.06.2022 11:23:27</t>
  </si>
  <si>
    <t>15.06.2022 11:23:28</t>
  </si>
  <si>
    <t>15.06.2022 11:23:30</t>
  </si>
  <si>
    <t>15.06.2022 11:23:31</t>
  </si>
  <si>
    <t>15.06.2022 11:23:33</t>
  </si>
  <si>
    <t>15.06.2022 11:23:34</t>
  </si>
  <si>
    <t>15.06.2022 11:23:36</t>
  </si>
  <si>
    <t>15.06.2022 11:23:37</t>
  </si>
  <si>
    <t>15.06.2022 11:23:39</t>
  </si>
  <si>
    <t>15.06.2022 11:23:40</t>
  </si>
  <si>
    <t>15.06.2022 11:24:00</t>
  </si>
  <si>
    <t>15.06.2022 11:24:01</t>
  </si>
  <si>
    <t>15.06.2022 11:24:03</t>
  </si>
  <si>
    <t>15.06.2022 11:24:04</t>
  </si>
  <si>
    <t>15.06.2022 11:24:06</t>
  </si>
  <si>
    <t>15.06.2022 11:24:07</t>
  </si>
  <si>
    <t>15.06.2022 11:24:09</t>
  </si>
  <si>
    <t>15.06.2022 11:24:10</t>
  </si>
  <si>
    <t>15.06.2022 11:24:15</t>
  </si>
  <si>
    <t>15.06.2022 11:25:21</t>
  </si>
  <si>
    <t>15.06.2022 11:25:22</t>
  </si>
  <si>
    <t>15.06.2022 11:25:23</t>
  </si>
  <si>
    <t>15.06.2022 11:25:24</t>
  </si>
  <si>
    <t>15.06.2022 11:25:26</t>
  </si>
  <si>
    <t>15.06.2022 11:25:27</t>
  </si>
  <si>
    <t>15.06.2022 11:25:31</t>
  </si>
  <si>
    <t>15.06.2022 11:25:36</t>
  </si>
  <si>
    <t>15.06.2022 11:25:37</t>
  </si>
  <si>
    <t>15.06.2022 11:25:39</t>
  </si>
  <si>
    <t>15.06.2022 11:25:40</t>
  </si>
  <si>
    <t>15.06.2022 11:25:42</t>
  </si>
  <si>
    <t>15.06.2022 11:25:43</t>
  </si>
  <si>
    <t>15.06.2022 11:25:45</t>
  </si>
  <si>
    <t>15.06.2022 11:25:46</t>
  </si>
  <si>
    <t>15.06.2022 11:26:10</t>
  </si>
  <si>
    <t>15.06.2022 11:26:12</t>
  </si>
  <si>
    <t>15.06.2022 11:26:13</t>
  </si>
  <si>
    <t>15.06.2022 11:26:14</t>
  </si>
  <si>
    <t>15.06.2022 11:26:15</t>
  </si>
  <si>
    <t>15.06.2022 11:26:17</t>
  </si>
  <si>
    <t>15.06.2022 11:26:18</t>
  </si>
  <si>
    <t>15.06.2022 11:26:19</t>
  </si>
  <si>
    <t>15.06.2022 11:26:20</t>
  </si>
  <si>
    <t>15.06.2022 11:26:22</t>
  </si>
  <si>
    <t>15.06.2022 11:26:36</t>
  </si>
  <si>
    <t>15.06.2022 11:26:38</t>
  </si>
  <si>
    <t>15.06.2022 11:26:39</t>
  </si>
  <si>
    <t>15.06.2022 11:26:40</t>
  </si>
  <si>
    <t>15.06.2022 11:26:42</t>
  </si>
  <si>
    <t>15.06.2022 11:26:43</t>
  </si>
  <si>
    <t>15.06.2022 11:26:44</t>
  </si>
  <si>
    <t>15.06.2022 11:26:45</t>
  </si>
  <si>
    <t>15.06.2022 11:26:47</t>
  </si>
  <si>
    <t>15.06.2022 11:26:48</t>
  </si>
  <si>
    <t>15.06.2022 11:27:12</t>
  </si>
  <si>
    <t>15.06.2022 11:27:40</t>
  </si>
  <si>
    <t>15.06.2022 11:27:42</t>
  </si>
  <si>
    <t>15.06.2022 11:27:43</t>
  </si>
  <si>
    <t>15.06.2022 11:27:44</t>
  </si>
  <si>
    <t>15.06.2022 11:27:45</t>
  </si>
  <si>
    <t>15.06.2022 11:28:08</t>
  </si>
  <si>
    <t>15.06.2022 11:28:09</t>
  </si>
  <si>
    <t>15.06.2022 11:28:11</t>
  </si>
  <si>
    <t>15.06.2022 11:28:12</t>
  </si>
  <si>
    <t>15.06.2022 11:28:14</t>
  </si>
  <si>
    <t>15.06.2022 11:28:15</t>
  </si>
  <si>
    <t>15.06.2022 11:28:17</t>
  </si>
  <si>
    <t>15.06.2022 11:28:18</t>
  </si>
  <si>
    <t>15.06.2022 11:28:24</t>
  </si>
  <si>
    <t>15.06.2022 11:28:25</t>
  </si>
  <si>
    <t>15.06.2022 11:28:27</t>
  </si>
  <si>
    <t>15.06.2022 11:28:28</t>
  </si>
  <si>
    <t>15.06.2022 11:28:30</t>
  </si>
  <si>
    <t>15.06.2022 11:28:31</t>
  </si>
  <si>
    <t>15.06.2022 11:28:33</t>
  </si>
  <si>
    <t>15.06.2022 11:28:34</t>
  </si>
  <si>
    <t>15.06.2022 11:28:36</t>
  </si>
  <si>
    <t>15.06.2022 11:28:37</t>
  </si>
  <si>
    <t>15.06.2022 11:30:16</t>
  </si>
  <si>
    <t>15.06.2022 11:30:18</t>
  </si>
  <si>
    <t>15.06.2022 11:30:19</t>
  </si>
  <si>
    <t>15.06.2022 11:30:20</t>
  </si>
  <si>
    <t>15.06.2022 11:30:22</t>
  </si>
  <si>
    <t>15.06.2022 11:30:23</t>
  </si>
  <si>
    <t>15.06.2022 11:30:24</t>
  </si>
  <si>
    <t>15.06.2022 11:30:25</t>
  </si>
  <si>
    <t>15.06.2022 11:30:30</t>
  </si>
  <si>
    <t>15.06.2022 11:30:31</t>
  </si>
  <si>
    <t>15.06.2022 11:30:32</t>
  </si>
  <si>
    <t>15.06.2022 11:30:35</t>
  </si>
  <si>
    <t>15.06.2022 11:30:36</t>
  </si>
  <si>
    <t>15.06.2022 11:30:38</t>
  </si>
  <si>
    <t>15.06.2022 11:30:40</t>
  </si>
  <si>
    <t>15.06.2022 11:30:45</t>
  </si>
  <si>
    <t>15.06.2022 11:30:48</t>
  </si>
  <si>
    <t>15.06.2022 11:31:21</t>
  </si>
  <si>
    <t>15.06.2022 11:31:22</t>
  </si>
  <si>
    <t>15.06.2022 11:31:24</t>
  </si>
  <si>
    <t>15.06.2022 11:31:25</t>
  </si>
  <si>
    <t>15.06.2022 11:31:27</t>
  </si>
  <si>
    <t>15.06.2022 11:31:28</t>
  </si>
  <si>
    <t>15.06.2022 11:31:30</t>
  </si>
  <si>
    <t>15.06.2022 11:31:31</t>
  </si>
  <si>
    <t>15.06.2022 11:31:49</t>
  </si>
  <si>
    <t>15.06.2022 11:31:51</t>
  </si>
  <si>
    <t>15.06.2022 11:31:52</t>
  </si>
  <si>
    <t>15.06.2022 11:31:54</t>
  </si>
  <si>
    <t>15.06.2022 11:31:58</t>
  </si>
  <si>
    <t>15.06.2022 11:32:01</t>
  </si>
  <si>
    <t>15.06.2022 11:32:03</t>
  </si>
  <si>
    <t>15.06.2022 11:32:04</t>
  </si>
  <si>
    <t>15.06.2022 11:32:06</t>
  </si>
  <si>
    <t>15.06.2022 11:32:07</t>
  </si>
  <si>
    <t>15.06.2022 11:32:08</t>
  </si>
  <si>
    <t>15.06.2022 11:32:10</t>
  </si>
  <si>
    <t>15.06.2022 11:32:11</t>
  </si>
  <si>
    <t>15.06.2022 11:32:12</t>
  </si>
  <si>
    <t>15.06.2022 11:32:13</t>
  </si>
  <si>
    <t>15.06.2022 11:32:15</t>
  </si>
  <si>
    <t>15.06.2022 11:32:16</t>
  </si>
  <si>
    <t>15.06.2022 11:32:17</t>
  </si>
  <si>
    <t>15.06.2022 11:32:18</t>
  </si>
  <si>
    <t>15.06.2022 11:32:20</t>
  </si>
  <si>
    <t>15.06.2022 11:32:36</t>
  </si>
  <si>
    <t>15.06.2022 11:32:55</t>
  </si>
  <si>
    <t>15.06.2022 11:32:58</t>
  </si>
  <si>
    <t>15.06.2022 11:33:10</t>
  </si>
  <si>
    <t>15.06.2022 11:33:12</t>
  </si>
  <si>
    <t>15.06.2022 11:33:13</t>
  </si>
  <si>
    <t>15.06.2022 11:33:15</t>
  </si>
  <si>
    <t>15.06.2022 11:33:16</t>
  </si>
  <si>
    <t>15.06.2022 11:33:18</t>
  </si>
  <si>
    <t>15.06.2022 11:34:21</t>
  </si>
  <si>
    <t>15.06.2022 11:34:28</t>
  </si>
  <si>
    <t>15.06.2022 11:34:30</t>
  </si>
  <si>
    <t>15.06.2022 11:34:31</t>
  </si>
  <si>
    <t>15.06.2022 11:34:32</t>
  </si>
  <si>
    <t>15.06.2022 11:34:34</t>
  </si>
  <si>
    <t>15.06.2022 11:34:35</t>
  </si>
  <si>
    <t>15.06.2022 11:34:36</t>
  </si>
  <si>
    <t>15.06.2022 11:34:37</t>
  </si>
  <si>
    <t>15.06.2022 11:34:39</t>
  </si>
  <si>
    <t>15.06.2022 11:34:40</t>
  </si>
  <si>
    <t>15.06.2022 11:34:55</t>
  </si>
  <si>
    <t>15.06.2022 11:34:56</t>
  </si>
  <si>
    <t>15.06.2022 11:34:58</t>
  </si>
  <si>
    <t>15.06.2022 11:34:59</t>
  </si>
  <si>
    <t>15.06.2022 11:35:01</t>
  </si>
  <si>
    <t>15.06.2022 11:35:02</t>
  </si>
  <si>
    <t>15.06.2022 11:35:04</t>
  </si>
  <si>
    <t>15.06.2022 11:35:05</t>
  </si>
  <si>
    <t>15.06.2022 11:35:08</t>
  </si>
  <si>
    <t>15.06.2022 11:35:10</t>
  </si>
  <si>
    <t>15.06.2022 11:35:11</t>
  </si>
  <si>
    <t>15.06.2022 11:35:12</t>
  </si>
  <si>
    <t>15.06.2022 11:36:15</t>
  </si>
  <si>
    <t>15.06.2022 11:36:17</t>
  </si>
  <si>
    <t>15.06.2022 11:36:18</t>
  </si>
  <si>
    <t>15.06.2022 11:36:20</t>
  </si>
  <si>
    <t>15.06.2022 11:36:21</t>
  </si>
  <si>
    <t>15.06.2022 11:36:23</t>
  </si>
  <si>
    <t>15.06.2022 11:36:24</t>
  </si>
  <si>
    <t>15.06.2022 11:36:26</t>
  </si>
  <si>
    <t>15.06.2022 11:36:27</t>
  </si>
  <si>
    <t>15.06.2022 11:37:44</t>
  </si>
  <si>
    <t>15.06.2022 11:37:45</t>
  </si>
  <si>
    <t>15.06.2022 11:37:47</t>
  </si>
  <si>
    <t>15.06.2022 11:37:48</t>
  </si>
  <si>
    <t>15.06.2022 11:37:50</t>
  </si>
  <si>
    <t>15.06.2022 11:37:51</t>
  </si>
  <si>
    <t>15.06.2022 11:37:54</t>
  </si>
  <si>
    <t>15.06.2022 11:37:59</t>
  </si>
  <si>
    <t>15.06.2022 11:38:00</t>
  </si>
  <si>
    <t>15.06.2022 11:38:02</t>
  </si>
  <si>
    <t>15.06.2022 11:38:03</t>
  </si>
  <si>
    <t>15.06.2022 11:38:05</t>
  </si>
  <si>
    <t>15.06.2022 11:38:06</t>
  </si>
  <si>
    <t>15.06.2022 11:38:08</t>
  </si>
  <si>
    <t>15.06.2022 11:38:09</t>
  </si>
  <si>
    <t>15.06.2022 11:38:11</t>
  </si>
  <si>
    <t>15.06.2022 11:38:12</t>
  </si>
  <si>
    <t>15.06.2022 11:39:35</t>
  </si>
  <si>
    <t>15.06.2022 11:39:52</t>
  </si>
  <si>
    <t>15.06.2022 11:39:54</t>
  </si>
  <si>
    <t>15.06.2022 11:39:57</t>
  </si>
  <si>
    <t>15.06.2022 11:40:01</t>
  </si>
  <si>
    <t>15.06.2022 11:40:16</t>
  </si>
  <si>
    <t>15.06.2022 11:40:18</t>
  </si>
  <si>
    <t>15.06.2022 11:40:19</t>
  </si>
  <si>
    <t>15.06.2022 11:40:21</t>
  </si>
  <si>
    <t>15.06.2022 11:40:22</t>
  </si>
  <si>
    <t>15.06.2022 11:40:24</t>
  </si>
  <si>
    <t>15.06.2022 11:40:25</t>
  </si>
  <si>
    <t>15.06.2022 11:40:27</t>
  </si>
  <si>
    <t>15.06.2022 11:40:33</t>
  </si>
  <si>
    <t>15.06.2022 11:40:34</t>
  </si>
  <si>
    <t>15.06.2022 11:40:36</t>
  </si>
  <si>
    <t>15.06.2022 11:40:37</t>
  </si>
  <si>
    <t>15.06.2022 11:40:39</t>
  </si>
  <si>
    <t>15.06.2022 11:40:40</t>
  </si>
  <si>
    <t>15.06.2022 11:40:42</t>
  </si>
  <si>
    <t>15.06.2022 11:40:43</t>
  </si>
  <si>
    <t>15.06.2022 11:40:55</t>
  </si>
  <si>
    <t>15.06.2022 11:40:56</t>
  </si>
  <si>
    <t>15.06.2022 11:41:00</t>
  </si>
  <si>
    <t>15.06.2022 11:41:05</t>
  </si>
  <si>
    <t>15.06.2022 11:41:15</t>
  </si>
  <si>
    <t>15.06.2022 11:42:23</t>
  </si>
  <si>
    <t>15.06.2022 11:42:24</t>
  </si>
  <si>
    <t>15.06.2022 11:42:26</t>
  </si>
  <si>
    <t>15.06.2022 11:42:27</t>
  </si>
  <si>
    <t>15.06.2022 11:42:29</t>
  </si>
  <si>
    <t>15.06.2022 11:42:30</t>
  </si>
  <si>
    <t>15.06.2022 11:42:32</t>
  </si>
  <si>
    <t>15.06.2022 11:42:33</t>
  </si>
  <si>
    <t>15.06.2022 11:42:35</t>
  </si>
  <si>
    <t>15.06.2022 11:42:42</t>
  </si>
  <si>
    <t>15.06.2022 11:42:44</t>
  </si>
  <si>
    <t>15.06.2022 11:42:45</t>
  </si>
  <si>
    <t>15.06.2022 11:42:47</t>
  </si>
  <si>
    <t>15.06.2022 11:42:48</t>
  </si>
  <si>
    <t>15.06.2022 11:42:50</t>
  </si>
  <si>
    <t>15.06.2022 11:42:51</t>
  </si>
  <si>
    <t>15.06.2022 11:42:53</t>
  </si>
  <si>
    <t>15.06.2022 11:42:59</t>
  </si>
  <si>
    <t>15.06.2022 11:43:00</t>
  </si>
  <si>
    <t>15.06.2022 11:43:02</t>
  </si>
  <si>
    <t>15.06.2022 11:43:03</t>
  </si>
  <si>
    <t>15.06.2022 11:43:05</t>
  </si>
  <si>
    <t>15.06.2022 11:43:06</t>
  </si>
  <si>
    <t>15.06.2022 11:43:08</t>
  </si>
  <si>
    <t>15.06.2022 11:43:09</t>
  </si>
  <si>
    <t>15.06.2022 11:43:11</t>
  </si>
  <si>
    <t>15.06.2022 11:43:12</t>
  </si>
  <si>
    <t>15.06.2022 11:43:14</t>
  </si>
  <si>
    <t>15.06.2022 11:43:15</t>
  </si>
  <si>
    <t>15.06.2022 11:43:17</t>
  </si>
  <si>
    <t>15.06.2022 11:43:18</t>
  </si>
  <si>
    <t>15.06.2022 11:43:20</t>
  </si>
  <si>
    <t>15.06.2022 11:43:21</t>
  </si>
  <si>
    <t>15.06.2022 11:43:23</t>
  </si>
  <si>
    <t>15.06.2022 11:43:24</t>
  </si>
  <si>
    <t>15.06.2022 11:43:33</t>
  </si>
  <si>
    <t>15.06.2022 11:43:34</t>
  </si>
  <si>
    <t>15.06.2022 11:43:36</t>
  </si>
  <si>
    <t>15.06.2022 11:43:37</t>
  </si>
  <si>
    <t>15.06.2022 11:43:39</t>
  </si>
  <si>
    <t>15.06.2022 11:43:40</t>
  </si>
  <si>
    <t>15.06.2022 11:43:42</t>
  </si>
  <si>
    <t>15.06.2022 11:43:43</t>
  </si>
  <si>
    <t>15.06.2022 11:44:57</t>
  </si>
  <si>
    <t>15.06.2022 11:45:07</t>
  </si>
  <si>
    <t>15.06.2022 11:45:09</t>
  </si>
  <si>
    <t>15.06.2022 11:45:10</t>
  </si>
  <si>
    <t>15.06.2022 11:45:11</t>
  </si>
  <si>
    <t>15.06.2022 11:45:13</t>
  </si>
  <si>
    <t>15.06.2022 11:45:14</t>
  </si>
  <si>
    <t>15.06.2022 11:45:17</t>
  </si>
  <si>
    <t>15.06.2022 11:45:18</t>
  </si>
  <si>
    <t>15.06.2022 11:45:21</t>
  </si>
  <si>
    <t>15.06.2022 11:45:24</t>
  </si>
  <si>
    <t>15.06.2022 11:46:22</t>
  </si>
  <si>
    <t>15.06.2022 11:46:24</t>
  </si>
  <si>
    <t>15.06.2022 11:46:25</t>
  </si>
  <si>
    <t>15.06.2022 11:46:27</t>
  </si>
  <si>
    <t>15.06.2022 11:46:28</t>
  </si>
  <si>
    <t>15.06.2022 11:46:30</t>
  </si>
  <si>
    <t>15.06.2022 11:46:31</t>
  </si>
  <si>
    <t>15.06.2022 11:46:45</t>
  </si>
  <si>
    <t>15.06.2022 11:46:51</t>
  </si>
  <si>
    <t>15.06.2022 11:46:52</t>
  </si>
  <si>
    <t>15.06.2022 11:46:54</t>
  </si>
  <si>
    <t>15.06.2022 11:46:55</t>
  </si>
  <si>
    <t>15.06.2022 11:46:56</t>
  </si>
  <si>
    <t>15.06.2022 11:46:57</t>
  </si>
  <si>
    <t>15.06.2022 11:46:59</t>
  </si>
  <si>
    <t>15.06.2022 11:47:00</t>
  </si>
  <si>
    <t>15.06.2022 11:47:01</t>
  </si>
  <si>
    <t>15.06.2022 11:47:02</t>
  </si>
  <si>
    <t>15.06.2022 11:47:04</t>
  </si>
  <si>
    <t>15.06.2022 11:47:05</t>
  </si>
  <si>
    <t>15.06.2022 11:47:06</t>
  </si>
  <si>
    <t>15.06.2022 11:47:09</t>
  </si>
  <si>
    <t>15.06.2022 11:49:15</t>
  </si>
  <si>
    <t>15.06.2022 11:49:16</t>
  </si>
  <si>
    <t>15.06.2022 11:49:18</t>
  </si>
  <si>
    <t>15.06.2022 11:49:19</t>
  </si>
  <si>
    <t>15.06.2022 11:49:21</t>
  </si>
  <si>
    <t>15.06.2022 11:49:22</t>
  </si>
  <si>
    <t>15.06.2022 11:49:24</t>
  </si>
  <si>
    <t>15.06.2022 11:49:25</t>
  </si>
  <si>
    <t>15.06.2022 11:49:27</t>
  </si>
  <si>
    <t>15.06.2022 11:49:28</t>
  </si>
  <si>
    <t>15.06.2022 11:49:30</t>
  </si>
  <si>
    <t>15.06.2022 11:49:40</t>
  </si>
  <si>
    <t>15.06.2022 11:49:42</t>
  </si>
  <si>
    <t>15.06.2022 11:49:43</t>
  </si>
  <si>
    <t>15.06.2022 11:49:45</t>
  </si>
  <si>
    <t>15.06.2022 11:49:46</t>
  </si>
  <si>
    <t>15.06.2022 11:49:49</t>
  </si>
  <si>
    <t>15.06.2022 11:49:51</t>
  </si>
  <si>
    <t>15.06.2022 11:49:52</t>
  </si>
  <si>
    <t>15.06.2022 11:49:54</t>
  </si>
  <si>
    <t>15.06.2022 11:49:55</t>
  </si>
  <si>
    <t>15.06.2022 11:49:57</t>
  </si>
  <si>
    <t>15.06.2022 11:49:58</t>
  </si>
  <si>
    <t>15.06.2022 11:49:59</t>
  </si>
  <si>
    <t>15.06.2022 11:50:44</t>
  </si>
  <si>
    <t>15.06.2022 11:50:46</t>
  </si>
  <si>
    <t>15.06.2022 11:50:47</t>
  </si>
  <si>
    <t>15.06.2022 11:50:49</t>
  </si>
  <si>
    <t>15.06.2022 11:50:50</t>
  </si>
  <si>
    <t>15.06.2022 11:50:52</t>
  </si>
  <si>
    <t>15.06.2022 11:50:53</t>
  </si>
  <si>
    <t>15.06.2022 11:51:18</t>
  </si>
  <si>
    <t>15.06.2022 11:51:20</t>
  </si>
  <si>
    <t>15.06.2022 11:51:21</t>
  </si>
  <si>
    <t>15.06.2022 11:51:23</t>
  </si>
  <si>
    <t>15.06.2022 11:51:24</t>
  </si>
  <si>
    <t>15.06.2022 11:51:26</t>
  </si>
  <si>
    <t>15.06.2022 11:51:27</t>
  </si>
  <si>
    <t>15.06.2022 11:51:36</t>
  </si>
  <si>
    <t>15.06.2022 11:51:38</t>
  </si>
  <si>
    <t>15.06.2022 11:51:39</t>
  </si>
  <si>
    <t>15.06.2022 11:51:40</t>
  </si>
  <si>
    <t>15.06.2022 11:51:42</t>
  </si>
  <si>
    <t>15.06.2022 11:51:43</t>
  </si>
  <si>
    <t>15.06.2022 11:51:44</t>
  </si>
  <si>
    <t>15.06.2022 11:51:45</t>
  </si>
  <si>
    <t>15.06.2022 11:51:47</t>
  </si>
  <si>
    <t>15.06.2022 11:51:48</t>
  </si>
  <si>
    <t>15.06.2022 11:52:51</t>
  </si>
  <si>
    <t>15.06.2022 11:52:54</t>
  </si>
  <si>
    <t>15.06.2022 11:52:55</t>
  </si>
  <si>
    <t>15.06.2022 11:52:57</t>
  </si>
  <si>
    <t>15.06.2022 11:52:58</t>
  </si>
  <si>
    <t>15.06.2022 11:53:00</t>
  </si>
  <si>
    <t>15.06.2022 11:53:01</t>
  </si>
  <si>
    <t>15.06.2022 11:53:03</t>
  </si>
  <si>
    <t>15.06.2022 11:53:04</t>
  </si>
  <si>
    <t>15.06.2022 11:53:19</t>
  </si>
  <si>
    <t>15.06.2022 11:53:21</t>
  </si>
  <si>
    <t>15.06.2022 11:53:22</t>
  </si>
  <si>
    <t>15.06.2022 11:53:24</t>
  </si>
  <si>
    <t>15.06.2022 11:53:25</t>
  </si>
  <si>
    <t>15.06.2022 11:53:27</t>
  </si>
  <si>
    <t>15.06.2022 11:53:28</t>
  </si>
  <si>
    <t>15.06.2022 11:54:28</t>
  </si>
  <si>
    <t>15.06.2022 11:54:29</t>
  </si>
  <si>
    <t>15.06.2022 11:54:31</t>
  </si>
  <si>
    <t>15.06.2022 11:54:32</t>
  </si>
  <si>
    <t>15.06.2022 11:54:34</t>
  </si>
  <si>
    <t>15.06.2022 11:54:35</t>
  </si>
  <si>
    <t>15.06.2022 11:54:37</t>
  </si>
  <si>
    <t>15.06.2022 11:54:38</t>
  </si>
  <si>
    <t>15.06.2022 11:54:40</t>
  </si>
  <si>
    <t>15.06.2022 11:54:41</t>
  </si>
  <si>
    <t>15.06.2022 11:54:52</t>
  </si>
  <si>
    <t>15.06.2022 11:54:55</t>
  </si>
  <si>
    <t>15.06.2022 11:54:56</t>
  </si>
  <si>
    <t>15.06.2022 11:54:57</t>
  </si>
  <si>
    <t>15.06.2022 11:54:58</t>
  </si>
  <si>
    <t>15.06.2022 11:55:07</t>
  </si>
  <si>
    <t>15.06.2022 11:55:09</t>
  </si>
  <si>
    <t>15.06.2022 11:55:10</t>
  </si>
  <si>
    <t>15.06.2022 11:55:11</t>
  </si>
  <si>
    <t>15.06.2022 11:55:13</t>
  </si>
  <si>
    <t>15.06.2022 11:55:14</t>
  </si>
  <si>
    <t>15.06.2022 11:55:15</t>
  </si>
  <si>
    <t>15.06.2022 11:55:16</t>
  </si>
  <si>
    <t>15.06.2022 11:56:57</t>
  </si>
  <si>
    <t>15.06.2022 11:56:58</t>
  </si>
  <si>
    <t>15.06.2022 11:56:59</t>
  </si>
  <si>
    <t>15.06.2022 11:57:01</t>
  </si>
  <si>
    <t>15.06.2022 11:57:02</t>
  </si>
  <si>
    <t>15.06.2022 11:57:03</t>
  </si>
  <si>
    <t>15.06.2022 11:57:04</t>
  </si>
  <si>
    <t>15.06.2022 11:57:06</t>
  </si>
  <si>
    <t>15.06.2022 11:57:07</t>
  </si>
  <si>
    <t>15.06.2022 11:57:08</t>
  </si>
  <si>
    <t>15.06.2022 11:57:16</t>
  </si>
  <si>
    <t>15.06.2022 11:58:17</t>
  </si>
  <si>
    <t>15.06.2022 11:59:08</t>
  </si>
  <si>
    <t>15.06.2022 11:59:10</t>
  </si>
  <si>
    <t>15.06.2022 11:59:11</t>
  </si>
  <si>
    <t>15.06.2022 11:59:12</t>
  </si>
  <si>
    <t>15.06.2022 11:59:13</t>
  </si>
  <si>
    <t>15.06.2022 11:59:15</t>
  </si>
  <si>
    <t>15.06.2022 11:59:16</t>
  </si>
  <si>
    <t>15.06.2022 11:59:17</t>
  </si>
  <si>
    <t>15.06.2022 11:59:18</t>
  </si>
  <si>
    <t>15.06.2022 11:59:39</t>
  </si>
  <si>
    <t>15.06.2022 11:59:44</t>
  </si>
  <si>
    <t>15.06.2022 12:00:35</t>
  </si>
  <si>
    <t>15.06.2022 12:00:38</t>
  </si>
  <si>
    <t>15.06.2022 12:00:41</t>
  </si>
  <si>
    <t>15.06.2022 12:00:45</t>
  </si>
  <si>
    <t>15.06.2022 12:00:48</t>
  </si>
  <si>
    <t>15.06.2022 12:01:18</t>
  </si>
  <si>
    <t>15.06.2022 12:01:21</t>
  </si>
  <si>
    <t>15.06.2022 12:01:23</t>
  </si>
  <si>
    <t>15.06.2022 12:01:24</t>
  </si>
  <si>
    <t>15.06.2022 12:01:26</t>
  </si>
  <si>
    <t>15.06.2022 12:01:27</t>
  </si>
  <si>
    <t>15.06.2022 12:01:29</t>
  </si>
  <si>
    <t>15.06.2022 12:01:30</t>
  </si>
  <si>
    <t>15.06.2022 12:01:32</t>
  </si>
  <si>
    <t>15.06.2022 12:02:38</t>
  </si>
  <si>
    <t>15.06.2022 12:02:42</t>
  </si>
  <si>
    <t>15.06.2022 12:03:09</t>
  </si>
  <si>
    <t>15.06.2022 12:03:11</t>
  </si>
  <si>
    <t>15.06.2022 12:03:12</t>
  </si>
  <si>
    <t>15.06.2022 12:03:14</t>
  </si>
  <si>
    <t>15.06.2022 12:03:15</t>
  </si>
  <si>
    <t>15.06.2022 12:03:17</t>
  </si>
  <si>
    <t>15.06.2022 12:03:18</t>
  </si>
  <si>
    <t>15.06.2022 12:03:20</t>
  </si>
  <si>
    <t>15.06.2022 12:04:29</t>
  </si>
  <si>
    <t>15.06.2022 12:05:56</t>
  </si>
  <si>
    <t>15.06.2022 12:05:57</t>
  </si>
  <si>
    <t>15.06.2022 12:05:59</t>
  </si>
  <si>
    <t>15.06.2022 12:06:00</t>
  </si>
  <si>
    <t>15.06.2022 12:06:02</t>
  </si>
  <si>
    <t>15.06.2022 12:06:03</t>
  </si>
  <si>
    <t>15.06.2022 12:06:05</t>
  </si>
  <si>
    <t>15.06.2022 12:06:06</t>
  </si>
  <si>
    <t>15.06.2022 12:06:08</t>
  </si>
  <si>
    <t>15.06.2022 12:06:09</t>
  </si>
  <si>
    <t>15.06.2022 12:06:11</t>
  </si>
  <si>
    <t>15.06.2022 12:06:12</t>
  </si>
  <si>
    <t>15.06.2022 12:06:23</t>
  </si>
  <si>
    <t>15.06.2022 12:06:32</t>
  </si>
  <si>
    <t>15.06.2022 12:06:33</t>
  </si>
  <si>
    <t>15.06.2022 12:06:35</t>
  </si>
  <si>
    <t>15.06.2022 12:06:36</t>
  </si>
  <si>
    <t>15.06.2022 12:06:38</t>
  </si>
  <si>
    <t>15.06.2022 12:06:39</t>
  </si>
  <si>
    <t>15.06.2022 12:06:41</t>
  </si>
  <si>
    <t>15.06.2022 12:06:42</t>
  </si>
  <si>
    <t>15.06.2022 12:06:46</t>
  </si>
  <si>
    <t>15.06.2022 12:06:48</t>
  </si>
  <si>
    <t>15.06.2022 12:06:49</t>
  </si>
  <si>
    <t>15.06.2022 12:06:51</t>
  </si>
  <si>
    <t>15.06.2022 12:06:52</t>
  </si>
  <si>
    <t>15.06.2022 12:06:54</t>
  </si>
  <si>
    <t>15.06.2022 12:06:55</t>
  </si>
  <si>
    <t>15.06.2022 12:06:57</t>
  </si>
  <si>
    <t>15.06.2022 12:06:58</t>
  </si>
  <si>
    <t>15.06.2022 12:07:00</t>
  </si>
  <si>
    <t>15.06.2022 12:07:12</t>
  </si>
  <si>
    <t>15.06.2022 12:07:13</t>
  </si>
  <si>
    <t>15.06.2022 12:07:15</t>
  </si>
  <si>
    <t>15.06.2022 12:07:16</t>
  </si>
  <si>
    <t>15.06.2022 12:07:17</t>
  </si>
  <si>
    <t>15.06.2022 12:07:18</t>
  </si>
  <si>
    <t>15.06.2022 12:07:20</t>
  </si>
  <si>
    <t>15.06.2022 12:07:21</t>
  </si>
  <si>
    <t>15.06.2022 12:07:22</t>
  </si>
  <si>
    <t>15.06.2022 12:07:23</t>
  </si>
  <si>
    <t>15.06.2022 12:07:25</t>
  </si>
  <si>
    <t>15.06.2022 12:07:26</t>
  </si>
  <si>
    <t>15.06.2022 12:07:27</t>
  </si>
  <si>
    <t>15.06.2022 12:07:28</t>
  </si>
  <si>
    <t>15.06.2022 12:08:28</t>
  </si>
  <si>
    <t>15.06.2022 12:08:31</t>
  </si>
  <si>
    <t>15.06.2022 12:08:33</t>
  </si>
  <si>
    <t>15.06.2022 12:08:34</t>
  </si>
  <si>
    <t>15.06.2022 12:08:36</t>
  </si>
  <si>
    <t>15.06.2022 12:08:37</t>
  </si>
  <si>
    <t>15.06.2022 12:08:39</t>
  </si>
  <si>
    <t>15.06.2022 12:08:40</t>
  </si>
  <si>
    <t>15.06.2022 12:08:42</t>
  </si>
  <si>
    <t>15.06.2022 12:08:55</t>
  </si>
  <si>
    <t>15.06.2022 12:09:06</t>
  </si>
  <si>
    <t>15.06.2022 12:09:07</t>
  </si>
  <si>
    <t>15.06.2022 12:09:09</t>
  </si>
  <si>
    <t>15.06.2022 12:09:10</t>
  </si>
  <si>
    <t>15.06.2022 12:09:12</t>
  </si>
  <si>
    <t>15.06.2022 12:09:13</t>
  </si>
  <si>
    <t>15.06.2022 12:09:15</t>
  </si>
  <si>
    <t>15.06.2022 12:09:16</t>
  </si>
  <si>
    <t>15.06.2022 12:10:43</t>
  </si>
  <si>
    <t>15.06.2022 12:10:45</t>
  </si>
  <si>
    <t>15.06.2022 12:11:22</t>
  </si>
  <si>
    <t>15.06.2022 12:11:23</t>
  </si>
  <si>
    <t>15.06.2022 12:11:25</t>
  </si>
  <si>
    <t>15.06.2022 12:11:26</t>
  </si>
  <si>
    <t>15.06.2022 12:11:28</t>
  </si>
  <si>
    <t>15.06.2022 12:11:29</t>
  </si>
  <si>
    <t>15.06.2022 12:11:31</t>
  </si>
  <si>
    <t>15.06.2022 12:11:59</t>
  </si>
  <si>
    <t>15.06.2022 12:12:20</t>
  </si>
  <si>
    <t>15.06.2022 12:12:22</t>
  </si>
  <si>
    <t>15.06.2022 12:12:23</t>
  </si>
  <si>
    <t>15.06.2022 12:12:24</t>
  </si>
  <si>
    <t>15.06.2022 12:12:26</t>
  </si>
  <si>
    <t>15.06.2022 12:12:27</t>
  </si>
  <si>
    <t>15.06.2022 12:12:28</t>
  </si>
  <si>
    <t>15.06.2022 12:12:29</t>
  </si>
  <si>
    <t>15.06.2022 12:12:31</t>
  </si>
  <si>
    <t>15.06.2022 12:12:32</t>
  </si>
  <si>
    <t>15.06.2022 12:12:33</t>
  </si>
  <si>
    <t>15.06.2022 12:12:34</t>
  </si>
  <si>
    <t>15.06.2022 12:12:54</t>
  </si>
  <si>
    <t>15.06.2022 12:12:55</t>
  </si>
  <si>
    <t>15.06.2022 12:12:56</t>
  </si>
  <si>
    <t>15.06.2022 12:12:58</t>
  </si>
  <si>
    <t>15.06.2022 12:12:59</t>
  </si>
  <si>
    <t>15.06.2022 12:13:00</t>
  </si>
  <si>
    <t>15.06.2022 12:13:01</t>
  </si>
  <si>
    <t>15.06.2022 12:13:03</t>
  </si>
  <si>
    <t>15.06.2022 12:13:04</t>
  </si>
  <si>
    <t>15.06.2022 12:13:14</t>
  </si>
  <si>
    <t>15.06.2022 12:13:49</t>
  </si>
  <si>
    <t>15.06.2022 12:13:50</t>
  </si>
  <si>
    <t>15.06.2022 12:13:53</t>
  </si>
  <si>
    <t>15.06.2022 12:13:55</t>
  </si>
  <si>
    <t>15.06.2022 12:13:56</t>
  </si>
  <si>
    <t>15.06.2022 12:13:58</t>
  </si>
  <si>
    <t>15.06.2022 12:13:59</t>
  </si>
  <si>
    <t>15.06.2022 12:14:01</t>
  </si>
  <si>
    <t>15.06.2022 12:14:02</t>
  </si>
  <si>
    <t>15.06.2022 12:14:04</t>
  </si>
  <si>
    <t>15.06.2022 12:14:06</t>
  </si>
  <si>
    <t>15.06.2022 12:14:08</t>
  </si>
  <si>
    <t>15.06.2022 12:14:11</t>
  </si>
  <si>
    <t>15.06.2022 12:14:12</t>
  </si>
  <si>
    <t>15.06.2022 12:14:14</t>
  </si>
  <si>
    <t>15.06.2022 12:14:15</t>
  </si>
  <si>
    <t>15.06.2022 12:14:17</t>
  </si>
  <si>
    <t>15.06.2022 12:14:18</t>
  </si>
  <si>
    <t>15.06.2022 12:14:20</t>
  </si>
  <si>
    <t>15.06.2022 12:14:21</t>
  </si>
  <si>
    <t>15.06.2022 12:14:23</t>
  </si>
  <si>
    <t>15.06.2022 12:14:32</t>
  </si>
  <si>
    <t>15.06.2022 12:14:33</t>
  </si>
  <si>
    <t>15.06.2022 12:14:34</t>
  </si>
  <si>
    <t>15.06.2022 12:14:36</t>
  </si>
  <si>
    <t>15.06.2022 12:14:37</t>
  </si>
  <si>
    <t>15.06.2022 12:14:38</t>
  </si>
  <si>
    <t>15.06.2022 12:14:39</t>
  </si>
  <si>
    <t>15.06.2022 12:14:41</t>
  </si>
  <si>
    <t>15.06.2022 12:14:42</t>
  </si>
  <si>
    <t>15.06.2022 12:14:43</t>
  </si>
  <si>
    <t>15.06.2022 12:14:56</t>
  </si>
  <si>
    <t>15.06.2022 12:15:22</t>
  </si>
  <si>
    <t>15.06.2022 12:15:23</t>
  </si>
  <si>
    <t>15.06.2022 12:15:25</t>
  </si>
  <si>
    <t>15.06.2022 12:15:26</t>
  </si>
  <si>
    <t>15.06.2022 12:15:28</t>
  </si>
  <si>
    <t>15.06.2022 12:15:29</t>
  </si>
  <si>
    <t>15.06.2022 12:15:31</t>
  </si>
  <si>
    <t>15.06.2022 12:15:32</t>
  </si>
  <si>
    <t>15.06.2022 12:15:34</t>
  </si>
  <si>
    <t>15.06.2022 12:15:35</t>
  </si>
  <si>
    <t>15.06.2022 12:15:37</t>
  </si>
  <si>
    <t>15.06.2022 12:15:38</t>
  </si>
  <si>
    <t>15.06.2022 12:15:40</t>
  </si>
  <si>
    <t>15.06.2022 12:15:41</t>
  </si>
  <si>
    <t>15.06.2022 12:15:43</t>
  </si>
  <si>
    <t>15.06.2022 12:15:44</t>
  </si>
  <si>
    <t>15.06.2022 12:15:46</t>
  </si>
  <si>
    <t>15.06.2022 12:15:47</t>
  </si>
  <si>
    <t>15.06.2022 12:16:04</t>
  </si>
  <si>
    <t>15.06.2022 12:16:05</t>
  </si>
  <si>
    <t>15.06.2022 12:16:07</t>
  </si>
  <si>
    <t>15.06.2022 12:16:08</t>
  </si>
  <si>
    <t>15.06.2022 12:16:10</t>
  </si>
  <si>
    <t>15.06.2022 12:16:11</t>
  </si>
  <si>
    <t>15.06.2022 12:16:13</t>
  </si>
  <si>
    <t>15.06.2022 12:16:14</t>
  </si>
  <si>
    <t>15.06.2022 12:16:16</t>
  </si>
  <si>
    <t>15.06.2022 12:16:17</t>
  </si>
  <si>
    <t>15.06.2022 12:16:19</t>
  </si>
  <si>
    <t>15.06.2022 12:16:20</t>
  </si>
  <si>
    <t>15.06.2022 12:16:21</t>
  </si>
  <si>
    <t>15.06.2022 12:16:22</t>
  </si>
  <si>
    <t>15.06.2022 12:16:24</t>
  </si>
  <si>
    <t>15.06.2022 12:16:25</t>
  </si>
  <si>
    <t>15.06.2022 12:16:28</t>
  </si>
  <si>
    <t>15.06.2022 12:16:31</t>
  </si>
  <si>
    <t>15.06.2022 12:16:32</t>
  </si>
  <si>
    <t>15.06.2022 12:16:34</t>
  </si>
  <si>
    <t>15.06.2022 12:16:35</t>
  </si>
  <si>
    <t>15.06.2022 12:16:37</t>
  </si>
  <si>
    <t>15.06.2022 12:16:38</t>
  </si>
  <si>
    <t>15.06.2022 12:16:40</t>
  </si>
  <si>
    <t>15.06.2022 12:16:41</t>
  </si>
  <si>
    <t>15.06.2022 12:16:43</t>
  </si>
  <si>
    <t>15.06.2022 12:16:44</t>
  </si>
  <si>
    <t>15.06.2022 12:16:46</t>
  </si>
  <si>
    <t>15.06.2022 12:16:47</t>
  </si>
  <si>
    <t>15.06.2022 12:16:49</t>
  </si>
  <si>
    <t>15.06.2022 12:16:50</t>
  </si>
  <si>
    <t>15.06.2022 12:16:52</t>
  </si>
  <si>
    <t>15.06.2022 12:16:53</t>
  </si>
  <si>
    <t>15.06.2022 12:16:55</t>
  </si>
  <si>
    <t>15.06.2022 12:17:27</t>
  </si>
  <si>
    <t>15.06.2022 12:17:29</t>
  </si>
  <si>
    <t>15.06.2022 12:17:30</t>
  </si>
  <si>
    <t>15.06.2022 12:17:32</t>
  </si>
  <si>
    <t>15.06.2022 12:17:33</t>
  </si>
  <si>
    <t>15.06.2022 12:17:35</t>
  </si>
  <si>
    <t>15.06.2022 12:17:36</t>
  </si>
  <si>
    <t>15.06.2022 12:17:38</t>
  </si>
  <si>
    <t>15.06.2022 12:17:39</t>
  </si>
  <si>
    <t>15.06.2022 12:17:56</t>
  </si>
  <si>
    <t>15.06.2022 12:17:57</t>
  </si>
  <si>
    <t>15.06.2022 12:17:59</t>
  </si>
  <si>
    <t>15.06.2022 12:18:00</t>
  </si>
  <si>
    <t>15.06.2022 12:18:02</t>
  </si>
  <si>
    <t>15.06.2022 12:18:03</t>
  </si>
  <si>
    <t>15.06.2022 12:18:05</t>
  </si>
  <si>
    <t>15.06.2022 12:18:30</t>
  </si>
  <si>
    <t>15.06.2022 12:18:33</t>
  </si>
  <si>
    <t>15.06.2022 12:18:36</t>
  </si>
  <si>
    <t>15.06.2022 12:18:38</t>
  </si>
  <si>
    <t>15.06.2022 12:18:41</t>
  </si>
  <si>
    <t>15.06.2022 12:19:44</t>
  </si>
  <si>
    <t>15.06.2022 12:19:45</t>
  </si>
  <si>
    <t>15.06.2022 12:19:47</t>
  </si>
  <si>
    <t>15.06.2022 12:19:48</t>
  </si>
  <si>
    <t>15.06.2022 12:19:50</t>
  </si>
  <si>
    <t>15.06.2022 12:19:51</t>
  </si>
  <si>
    <t>15.06.2022 12:19:53</t>
  </si>
  <si>
    <t>15.06.2022 12:19:54</t>
  </si>
  <si>
    <t>15.06.2022 12:19:56</t>
  </si>
  <si>
    <t>15.06.2022 12:19:57</t>
  </si>
  <si>
    <t>15.06.2022 12:19:59</t>
  </si>
  <si>
    <t>15.06.2022 12:20:00</t>
  </si>
  <si>
    <t>15.06.2022 12:20:02</t>
  </si>
  <si>
    <t>15.06.2022 12:20:06</t>
  </si>
  <si>
    <t>15.06.2022 12:20:21</t>
  </si>
  <si>
    <t>15.06.2022 12:20:23</t>
  </si>
  <si>
    <t>15.06.2022 12:20:24</t>
  </si>
  <si>
    <t>15.06.2022 12:20:25</t>
  </si>
  <si>
    <t>15.06.2022 12:20:26</t>
  </si>
  <si>
    <t>15.06.2022 12:20:28</t>
  </si>
  <si>
    <t>15.06.2022 12:20:29</t>
  </si>
  <si>
    <t>15.06.2022 12:20:30</t>
  </si>
  <si>
    <t>15.06.2022 12:20:31</t>
  </si>
  <si>
    <t>15.06.2022 12:20:33</t>
  </si>
  <si>
    <t>15.06.2022 12:20:34</t>
  </si>
  <si>
    <t>15.06.2022 12:20:35</t>
  </si>
  <si>
    <t>15.06.2022 12:20:36</t>
  </si>
  <si>
    <t>15.06.2022 12:20:39</t>
  </si>
  <si>
    <t>15.06.2022 12:21:00</t>
  </si>
  <si>
    <t>15.06.2022 12:21:02</t>
  </si>
  <si>
    <t>15.06.2022 12:21:03</t>
  </si>
  <si>
    <t>15.06.2022 12:21:05</t>
  </si>
  <si>
    <t>15.06.2022 12:21:06</t>
  </si>
  <si>
    <t>15.06.2022 12:21:08</t>
  </si>
  <si>
    <t>15.06.2022 12:21:09</t>
  </si>
  <si>
    <t>15.06.2022 12:21:12</t>
  </si>
  <si>
    <t>15.06.2022 12:21:14</t>
  </si>
  <si>
    <t>15.06.2022 12:21:15</t>
  </si>
  <si>
    <t>15.06.2022 12:21:17</t>
  </si>
  <si>
    <t>15.06.2022 12:21:32</t>
  </si>
  <si>
    <t>15.06.2022 12:21:33</t>
  </si>
  <si>
    <t>15.06.2022 12:21:35</t>
  </si>
  <si>
    <t>15.06.2022 12:21:36</t>
  </si>
  <si>
    <t>15.06.2022 12:21:38</t>
  </si>
  <si>
    <t>15.06.2022 12:21:39</t>
  </si>
  <si>
    <t>15.06.2022 12:21:40</t>
  </si>
  <si>
    <t>15.06.2022 12:21:41</t>
  </si>
  <si>
    <t>15.06.2022 12:21:46</t>
  </si>
  <si>
    <t>15.06.2022 12:21:47</t>
  </si>
  <si>
    <t>15.06.2022 12:22:20</t>
  </si>
  <si>
    <t>15.06.2022 12:22:22</t>
  </si>
  <si>
    <t>15.06.2022 12:22:23</t>
  </si>
  <si>
    <t>15.06.2022 12:22:24</t>
  </si>
  <si>
    <t>15.06.2022 12:22:26</t>
  </si>
  <si>
    <t>15.06.2022 12:22:27</t>
  </si>
  <si>
    <t>15.06.2022 12:22:28</t>
  </si>
  <si>
    <t>15.06.2022 12:22:29</t>
  </si>
  <si>
    <t>15.06.2022 12:22:31</t>
  </si>
  <si>
    <t>15.06.2022 12:22:32</t>
  </si>
  <si>
    <t>15.06.2022 12:23:17</t>
  </si>
  <si>
    <t>15.06.2022 12:23:24</t>
  </si>
  <si>
    <t>15.06.2022 12:23:26</t>
  </si>
  <si>
    <t>15.06.2022 12:23:27</t>
  </si>
  <si>
    <t>15.06.2022 12:23:32</t>
  </si>
  <si>
    <t>15.06.2022 12:23:33</t>
  </si>
  <si>
    <t>15.06.2022 12:23:35</t>
  </si>
  <si>
    <t>15.06.2022 12:23:41</t>
  </si>
  <si>
    <t>15.06.2022 12:23:42</t>
  </si>
  <si>
    <t>15.06.2022 12:23:48</t>
  </si>
  <si>
    <t>15.06.2022 12:24:10</t>
  </si>
  <si>
    <t>15.06.2022 12:24:12</t>
  </si>
  <si>
    <t>15.06.2022 12:24:13</t>
  </si>
  <si>
    <t>15.06.2022 12:24:15</t>
  </si>
  <si>
    <t>15.06.2022 12:24:16</t>
  </si>
  <si>
    <t>15.06.2022 12:24:18</t>
  </si>
  <si>
    <t>15.06.2022 12:24:21</t>
  </si>
  <si>
    <t>15.06.2022 12:24:22</t>
  </si>
  <si>
    <t>15.06.2022 12:24:24</t>
  </si>
  <si>
    <t>15.06.2022 12:24:25</t>
  </si>
  <si>
    <t>15.06.2022 12:24:27</t>
  </si>
  <si>
    <t>15.06.2022 12:24:28</t>
  </si>
  <si>
    <t>15.06.2022 12:24:30</t>
  </si>
  <si>
    <t>15.06.2022 12:24:35</t>
  </si>
  <si>
    <t>15.06.2022 12:24:37</t>
  </si>
  <si>
    <t>15.06.2022 12:24:38</t>
  </si>
  <si>
    <t>15.06.2022 12:24:40</t>
  </si>
  <si>
    <t>15.06.2022 12:24:41</t>
  </si>
  <si>
    <t>15.06.2022 12:24:43</t>
  </si>
  <si>
    <t>15.06.2022 12:24:44</t>
  </si>
  <si>
    <t>15.06.2022 12:24:46</t>
  </si>
  <si>
    <t>15.06.2022 12:24:47</t>
  </si>
  <si>
    <t>15.06.2022 12:24:49</t>
  </si>
  <si>
    <t>15.06.2022 12:24:50</t>
  </si>
  <si>
    <t>15.06.2022 12:24:52</t>
  </si>
  <si>
    <t>15.06.2022 12:24:53</t>
  </si>
  <si>
    <t>15.06.2022 12:24:55</t>
  </si>
  <si>
    <t>15.06.2022 12:24:56</t>
  </si>
  <si>
    <t>15.06.2022 12:25:26</t>
  </si>
  <si>
    <t>15.06.2022 12:25:47</t>
  </si>
  <si>
    <t>15.06.2022 12:25:49</t>
  </si>
  <si>
    <t>15.06.2022 12:25:50</t>
  </si>
  <si>
    <t>15.06.2022 12:25:51</t>
  </si>
  <si>
    <t>15.06.2022 12:25:52</t>
  </si>
  <si>
    <t>15.06.2022 12:25:54</t>
  </si>
  <si>
    <t>15.06.2022 12:25:55</t>
  </si>
  <si>
    <t>15.06.2022 12:25:56</t>
  </si>
  <si>
    <t>15.06.2022 12:25:57</t>
  </si>
  <si>
    <t>15.06.2022 12:25:59</t>
  </si>
  <si>
    <t>15.06.2022 12:26:01</t>
  </si>
  <si>
    <t>15.06.2022 12:26:21</t>
  </si>
  <si>
    <t>15.06.2022 12:26:22</t>
  </si>
  <si>
    <t>15.06.2022 12:26:27</t>
  </si>
  <si>
    <t>15.06.2022 12:26:28</t>
  </si>
  <si>
    <t>15.06.2022 12:26:30</t>
  </si>
  <si>
    <t>15.06.2022 12:26:32</t>
  </si>
  <si>
    <t>15.06.2022 12:26:35</t>
  </si>
  <si>
    <t>15.06.2022 12:26:37</t>
  </si>
  <si>
    <t>15.06.2022 12:26:38</t>
  </si>
  <si>
    <t>15.06.2022 12:26:41</t>
  </si>
  <si>
    <t>15.06.2022 12:26:43</t>
  </si>
  <si>
    <t>15.06.2022 12:26:44</t>
  </si>
  <si>
    <t>15.06.2022 12:26:45</t>
  </si>
  <si>
    <t>15.06.2022 12:26:46</t>
  </si>
  <si>
    <t>15.06.2022 12:26:54</t>
  </si>
  <si>
    <t>15.06.2022 12:26:55</t>
  </si>
  <si>
    <t>15.06.2022 12:26:57</t>
  </si>
  <si>
    <t>15.06.2022 12:26:58</t>
  </si>
  <si>
    <t>15.06.2022 12:27:00</t>
  </si>
  <si>
    <t>15.06.2022 12:27:01</t>
  </si>
  <si>
    <t>15.06.2022 12:27:03</t>
  </si>
  <si>
    <t>15.06.2022 12:27:25</t>
  </si>
  <si>
    <t>15.06.2022 12:27:27</t>
  </si>
  <si>
    <t>15.06.2022 12:27:28</t>
  </si>
  <si>
    <t>15.06.2022 12:27:30</t>
  </si>
  <si>
    <t>15.06.2022 12:27:31</t>
  </si>
  <si>
    <t>15.06.2022 12:27:33</t>
  </si>
  <si>
    <t>15.06.2022 12:27:34</t>
  </si>
  <si>
    <t>15.06.2022 12:28:49</t>
  </si>
  <si>
    <t>15.06.2022 12:28:52</t>
  </si>
  <si>
    <t>15.06.2022 12:28:54</t>
  </si>
  <si>
    <t>15.06.2022 12:28:55</t>
  </si>
  <si>
    <t>15.06.2022 12:28:56</t>
  </si>
  <si>
    <t>15.06.2022 12:28:58</t>
  </si>
  <si>
    <t>15.06.2022 12:28:59</t>
  </si>
  <si>
    <t>15.06.2022 12:29:00</t>
  </si>
  <si>
    <t>15.06.2022 12:29:01</t>
  </si>
  <si>
    <t>15.06.2022 12:29:03</t>
  </si>
  <si>
    <t>15.06.2022 12:29:04</t>
  </si>
  <si>
    <t>15.06.2022 12:29:05</t>
  </si>
  <si>
    <t>15.06.2022 12:29:06</t>
  </si>
  <si>
    <t>15.06.2022 12:29:08</t>
  </si>
  <si>
    <t>15.06.2022 12:29:23</t>
  </si>
  <si>
    <t>15.06.2022 12:29:39</t>
  </si>
  <si>
    <t>15.06.2022 12:29:40</t>
  </si>
  <si>
    <t>15.06.2022 12:29:42</t>
  </si>
  <si>
    <t>15.06.2022 12:29:43</t>
  </si>
  <si>
    <t>15.06.2022 12:29:44</t>
  </si>
  <si>
    <t>15.06.2022 12:29:45</t>
  </si>
  <si>
    <t>15.06.2022 12:29:47</t>
  </si>
  <si>
    <t>15.06.2022 12:29:48</t>
  </si>
  <si>
    <t>15.06.2022 12:29:49</t>
  </si>
  <si>
    <t>15.06.2022 12:29:50</t>
  </si>
  <si>
    <t>15.06.2022 12:30:32</t>
  </si>
  <si>
    <t>15.06.2022 12:30:34</t>
  </si>
  <si>
    <t>15.06.2022 12:30:38</t>
  </si>
  <si>
    <t>15.06.2022 12:30:41</t>
  </si>
  <si>
    <t>15.06.2022 12:30:43</t>
  </si>
  <si>
    <t>15.06.2022 12:30:48</t>
  </si>
  <si>
    <t>15.06.2022 12:30:50</t>
  </si>
  <si>
    <t>15.06.2022 12:30:51</t>
  </si>
  <si>
    <t>15.06.2022 12:30:53</t>
  </si>
  <si>
    <t>15.06.2022 12:30:54</t>
  </si>
  <si>
    <t>15.06.2022 12:30:58</t>
  </si>
  <si>
    <t>15.06.2022 12:30:59</t>
  </si>
  <si>
    <t>15.06.2022 12:31:04</t>
  </si>
  <si>
    <t>15.06.2022 12:31:05</t>
  </si>
  <si>
    <t>15.06.2022 12:31:07</t>
  </si>
  <si>
    <t>15.06.2022 12:31:08</t>
  </si>
  <si>
    <t>15.06.2022 12:31:10</t>
  </si>
  <si>
    <t>15.06.2022 12:31:11</t>
  </si>
  <si>
    <t>15.06.2022 12:31:13</t>
  </si>
  <si>
    <t>15.06.2022 12:31:14</t>
  </si>
  <si>
    <t>15.06.2022 12:31:16</t>
  </si>
  <si>
    <t>15.06.2022 12:31:17</t>
  </si>
  <si>
    <t>15.06.2022 12:31:19</t>
  </si>
  <si>
    <t>15.06.2022 12:31:20</t>
  </si>
  <si>
    <t>15.06.2022 12:31:22</t>
  </si>
  <si>
    <t>15.06.2022 12:31:23</t>
  </si>
  <si>
    <t>15.06.2022 12:31:38</t>
  </si>
  <si>
    <t>15.06.2022 12:31:40</t>
  </si>
  <si>
    <t>15.06.2022 12:31:41</t>
  </si>
  <si>
    <t>15.06.2022 12:31:42</t>
  </si>
  <si>
    <t>15.06.2022 12:31:43</t>
  </si>
  <si>
    <t>15.06.2022 12:31:45</t>
  </si>
  <si>
    <t>15.06.2022 12:31:46</t>
  </si>
  <si>
    <t>15.06.2022 12:32:19</t>
  </si>
  <si>
    <t>15.06.2022 12:32:20</t>
  </si>
  <si>
    <t>15.06.2022 12:32:22</t>
  </si>
  <si>
    <t>15.06.2022 12:32:23</t>
  </si>
  <si>
    <t>15.06.2022 12:32:25</t>
  </si>
  <si>
    <t>15.06.2022 12:32:26</t>
  </si>
  <si>
    <t>15.06.2022 12:32:28</t>
  </si>
  <si>
    <t>15.06.2022 12:32:41</t>
  </si>
  <si>
    <t>15.06.2022 12:32:43</t>
  </si>
  <si>
    <t>15.06.2022 12:32:44</t>
  </si>
  <si>
    <t>15.06.2022 12:32:46</t>
  </si>
  <si>
    <t>15.06.2022 12:32:47</t>
  </si>
  <si>
    <t>15.06.2022 12:32:49</t>
  </si>
  <si>
    <t>15.06.2022 12:32:50</t>
  </si>
  <si>
    <t>15.06.2022 12:32:52</t>
  </si>
  <si>
    <t>15.06.2022 12:32:53</t>
  </si>
  <si>
    <t>15.06.2022 12:33:14</t>
  </si>
  <si>
    <t>15.06.2022 12:33:15</t>
  </si>
  <si>
    <t>15.06.2022 12:33:17</t>
  </si>
  <si>
    <t>15.06.2022 12:33:18</t>
  </si>
  <si>
    <t>15.06.2022 12:33:19</t>
  </si>
  <si>
    <t>15.06.2022 12:33:20</t>
  </si>
  <si>
    <t>15.06.2022 12:33:22</t>
  </si>
  <si>
    <t>15.06.2022 12:33:23</t>
  </si>
  <si>
    <t>15.06.2022 12:33:24</t>
  </si>
  <si>
    <t>15.06.2022 12:33:25</t>
  </si>
  <si>
    <t>15.06.2022 12:33:28</t>
  </si>
  <si>
    <t>15.06.2022 12:33:29</t>
  </si>
  <si>
    <t>15.06.2022 12:33:31</t>
  </si>
  <si>
    <t>15.06.2022 12:33:33</t>
  </si>
  <si>
    <t>15.06.2022 12:33:35</t>
  </si>
  <si>
    <t>15.06.2022 12:33:36</t>
  </si>
  <si>
    <t>15.06.2022 12:33:37</t>
  </si>
  <si>
    <t>15.06.2022 12:33:39</t>
  </si>
  <si>
    <t>15.06.2022 12:33:40</t>
  </si>
  <si>
    <t>15.06.2022 12:33:41</t>
  </si>
  <si>
    <t>15.06.2022 12:33:42</t>
  </si>
  <si>
    <t>15.06.2022 12:33:45</t>
  </si>
  <si>
    <t>15.06.2022 12:33:47</t>
  </si>
  <si>
    <t>15.06.2022 12:33:48</t>
  </si>
  <si>
    <t>15.06.2022 12:33:49</t>
  </si>
  <si>
    <t>15.06.2022 12:33:50</t>
  </si>
  <si>
    <t>15.06.2022 12:33:52</t>
  </si>
  <si>
    <t>15.06.2022 12:33:53</t>
  </si>
  <si>
    <t>15.06.2022 12:33:54</t>
  </si>
  <si>
    <t>15.06.2022 12:33:55</t>
  </si>
  <si>
    <t>15.06.2022 12:33:57</t>
  </si>
  <si>
    <t>15.06.2022 12:33:58</t>
  </si>
  <si>
    <t>15.06.2022 12:33:59</t>
  </si>
  <si>
    <t>15.06.2022 12:34:00</t>
  </si>
  <si>
    <t>15.06.2022 12:34:12</t>
  </si>
  <si>
    <t>15.06.2022 12:34:14</t>
  </si>
  <si>
    <t>15.06.2022 12:34:15</t>
  </si>
  <si>
    <t>15.06.2022 12:34:17</t>
  </si>
  <si>
    <t>15.06.2022 12:34:18</t>
  </si>
  <si>
    <t>15.06.2022 12:34:20</t>
  </si>
  <si>
    <t>15.06.2022 12:34:53</t>
  </si>
  <si>
    <t>15.06.2022 12:34:54</t>
  </si>
  <si>
    <t>15.06.2022 12:34:56</t>
  </si>
  <si>
    <t>15.06.2022 12:34:57</t>
  </si>
  <si>
    <t>15.06.2022 12:34:59</t>
  </si>
  <si>
    <t>15.06.2022 12:35:00</t>
  </si>
  <si>
    <t>15.06.2022 12:35:02</t>
  </si>
  <si>
    <t>15.06.2022 12:35:03</t>
  </si>
  <si>
    <t>15.06.2022 12:35:05</t>
  </si>
  <si>
    <t>15.06.2022 12:35:06</t>
  </si>
  <si>
    <t>15.06.2022 12:35:08</t>
  </si>
  <si>
    <t>15.06.2022 12:35:15</t>
  </si>
  <si>
    <t>15.06.2022 12:35:20</t>
  </si>
  <si>
    <t>15.06.2022 12:35:30</t>
  </si>
  <si>
    <t>15.06.2022 12:35:45</t>
  </si>
  <si>
    <t>15.06.2022 12:36:00</t>
  </si>
  <si>
    <t>15.06.2022 12:36:02</t>
  </si>
  <si>
    <t>15.06.2022 12:36:03</t>
  </si>
  <si>
    <t>15.06.2022 12:36:05</t>
  </si>
  <si>
    <t>15.06.2022 12:36:06</t>
  </si>
  <si>
    <t>15.06.2022 12:36:08</t>
  </si>
  <si>
    <t>15.06.2022 12:36:09</t>
  </si>
  <si>
    <t>15.06.2022 12:36:11</t>
  </si>
  <si>
    <t>15.06.2022 12:36:14</t>
  </si>
  <si>
    <t>15.06.2022 12:36:15</t>
  </si>
  <si>
    <t>15.06.2022 12:36:18</t>
  </si>
  <si>
    <t>15.06.2022 12:36:19</t>
  </si>
  <si>
    <t>15.06.2022 12:36:21</t>
  </si>
  <si>
    <t>15.06.2022 12:36:22</t>
  </si>
  <si>
    <t>15.06.2022 12:36:23</t>
  </si>
  <si>
    <t>15.06.2022 12:36:24</t>
  </si>
  <si>
    <t>15.06.2022 12:36:26</t>
  </si>
  <si>
    <t>15.06.2022 12:36:27</t>
  </si>
  <si>
    <t>15.06.2022 12:36:42</t>
  </si>
  <si>
    <t>15.06.2022 12:36:43</t>
  </si>
  <si>
    <t>15.06.2022 12:36:45</t>
  </si>
  <si>
    <t>15.06.2022 12:36:46</t>
  </si>
  <si>
    <t>15.06.2022 12:36:48</t>
  </si>
  <si>
    <t>15.06.2022 12:36:49</t>
  </si>
  <si>
    <t>15.06.2022 12:36:51</t>
  </si>
  <si>
    <t>15.06.2022 12:36:52</t>
  </si>
  <si>
    <t>15.06.2022 12:36:54</t>
  </si>
  <si>
    <t>15.06.2022 12:37:49</t>
  </si>
  <si>
    <t>15.06.2022 12:37:56</t>
  </si>
  <si>
    <t>15.06.2022 12:38:04</t>
  </si>
  <si>
    <t>15.06.2022 12:38:16</t>
  </si>
  <si>
    <t>15.06.2022 12:38:28</t>
  </si>
  <si>
    <t>15.06.2022 12:38:29</t>
  </si>
  <si>
    <t>15.06.2022 12:38:31</t>
  </si>
  <si>
    <t>15.06.2022 12:38:32</t>
  </si>
  <si>
    <t>15.06.2022 12:38:33</t>
  </si>
  <si>
    <t>15.06.2022 12:38:34</t>
  </si>
  <si>
    <t>15.06.2022 12:38:36</t>
  </si>
  <si>
    <t>15.06.2022 12:38:38</t>
  </si>
  <si>
    <t>15.06.2022 12:38:40</t>
  </si>
  <si>
    <t>15.06.2022 12:38:41</t>
  </si>
  <si>
    <t>15.06.2022 12:39:14</t>
  </si>
  <si>
    <t>15.06.2022 12:39:16</t>
  </si>
  <si>
    <t>15.06.2022 12:39:17</t>
  </si>
  <si>
    <t>15.06.2022 12:39:18</t>
  </si>
  <si>
    <t>15.06.2022 12:39:20</t>
  </si>
  <si>
    <t>15.06.2022 12:39:21</t>
  </si>
  <si>
    <t>15.06.2022 12:39:22</t>
  </si>
  <si>
    <t>15.06.2022 12:39:23</t>
  </si>
  <si>
    <t>15.06.2022 12:39:25</t>
  </si>
  <si>
    <t>15.06.2022 12:39:26</t>
  </si>
  <si>
    <t>15.06.2022 12:39:30</t>
  </si>
  <si>
    <t>15.06.2022 12:39:50</t>
  </si>
  <si>
    <t>15.06.2022 12:39:51</t>
  </si>
  <si>
    <t>15.06.2022 12:39:53</t>
  </si>
  <si>
    <t>15.06.2022 12:39:54</t>
  </si>
  <si>
    <t>15.06.2022 12:39:56</t>
  </si>
  <si>
    <t>15.06.2022 12:39:57</t>
  </si>
  <si>
    <t>15.06.2022 12:39:59</t>
  </si>
  <si>
    <t>15.06.2022 12:40:00</t>
  </si>
  <si>
    <t>15.06.2022 12:40:08</t>
  </si>
  <si>
    <t>15.06.2022 12:40:09</t>
  </si>
  <si>
    <t>15.06.2022 12:40:11</t>
  </si>
  <si>
    <t>15.06.2022 12:40:12</t>
  </si>
  <si>
    <t>15.06.2022 12:40:14</t>
  </si>
  <si>
    <t>15.06.2022 12:40:15</t>
  </si>
  <si>
    <t>15.06.2022 12:40:17</t>
  </si>
  <si>
    <t>15.06.2022 12:40:18</t>
  </si>
  <si>
    <t>15.06.2022 12:40:20</t>
  </si>
  <si>
    <t>15.06.2022 12:40:21</t>
  </si>
  <si>
    <t>15.06.2022 12:40:23</t>
  </si>
  <si>
    <t>15.06.2022 12:40:24</t>
  </si>
  <si>
    <t>15.06.2022 12:40:26</t>
  </si>
  <si>
    <t>15.06.2022 12:40:45</t>
  </si>
  <si>
    <t>15.06.2022 12:40:48</t>
  </si>
  <si>
    <t>15.06.2022 12:41:13</t>
  </si>
  <si>
    <t>15.06.2022 12:41:15</t>
  </si>
  <si>
    <t>15.06.2022 12:41:16</t>
  </si>
  <si>
    <t>15.06.2022 12:41:18</t>
  </si>
  <si>
    <t>15.06.2022 12:41:19</t>
  </si>
  <si>
    <t>15.06.2022 12:41:21</t>
  </si>
  <si>
    <t>15.06.2022 12:41:22</t>
  </si>
  <si>
    <t>15.06.2022 12:41:24</t>
  </si>
  <si>
    <t>15.06.2022 12:41:25</t>
  </si>
  <si>
    <t>15.06.2022 12:41:27</t>
  </si>
  <si>
    <t>15.06.2022 12:41:42</t>
  </si>
  <si>
    <t>15.06.2022 12:42:03</t>
  </si>
  <si>
    <t>15.06.2022 12:42:04</t>
  </si>
  <si>
    <t>15.06.2022 12:42:05</t>
  </si>
  <si>
    <t>15.06.2022 12:42:07</t>
  </si>
  <si>
    <t>15.06.2022 12:42:08</t>
  </si>
  <si>
    <t>15.06.2022 12:42:09</t>
  </si>
  <si>
    <t>15.06.2022 12:42:11</t>
  </si>
  <si>
    <t>15.06.2022 12:42:12</t>
  </si>
  <si>
    <t>15.06.2022 12:42:33</t>
  </si>
  <si>
    <t>15.06.2022 12:42:34</t>
  </si>
  <si>
    <t>15.06.2022 12:42:36</t>
  </si>
  <si>
    <t>15.06.2022 12:42:37</t>
  </si>
  <si>
    <t>15.06.2022 12:42:39</t>
  </si>
  <si>
    <t>15.06.2022 12:42:40</t>
  </si>
  <si>
    <t>15.06.2022 12:42:42</t>
  </si>
  <si>
    <t>15.06.2022 12:42:45</t>
  </si>
  <si>
    <t>15.06.2022 12:42:46</t>
  </si>
  <si>
    <t>15.06.2022 12:42:48</t>
  </si>
  <si>
    <t>15.06.2022 12:42:49</t>
  </si>
  <si>
    <t>15.06.2022 12:43:25</t>
  </si>
  <si>
    <t>15.06.2022 12:43:28</t>
  </si>
  <si>
    <t>15.06.2022 12:43:30</t>
  </si>
  <si>
    <t>15.06.2022 12:43:33</t>
  </si>
  <si>
    <t>15.06.2022 12:43:36</t>
  </si>
  <si>
    <t>15.06.2022 12:43:37</t>
  </si>
  <si>
    <t>15.06.2022 12:43:39</t>
  </si>
  <si>
    <t>15.06.2022 12:43:57</t>
  </si>
  <si>
    <t>15.06.2022 12:43:58</t>
  </si>
  <si>
    <t>15.06.2022 12:44:00</t>
  </si>
  <si>
    <t>15.06.2022 12:44:01</t>
  </si>
  <si>
    <t>15.06.2022 12:44:03</t>
  </si>
  <si>
    <t>15.06.2022 12:44:04</t>
  </si>
  <si>
    <t>15.06.2022 12:44:06</t>
  </si>
  <si>
    <t>15.06.2022 12:44:07</t>
  </si>
  <si>
    <t>15.06.2022 12:44:09</t>
  </si>
  <si>
    <t>15.06.2022 12:44:10</t>
  </si>
  <si>
    <t>15.06.2022 12:44:12</t>
  </si>
  <si>
    <t>15.06.2022 12:44:13</t>
  </si>
  <si>
    <t>15.06.2022 12:44:15</t>
  </si>
  <si>
    <t>15.06.2022 12:44:16</t>
  </si>
  <si>
    <t>15.06.2022 12:44:18</t>
  </si>
  <si>
    <t>15.06.2022 12:44:19</t>
  </si>
  <si>
    <t>15.06.2022 12:44:56</t>
  </si>
  <si>
    <t>15.06.2022 12:44:58</t>
  </si>
  <si>
    <t>15.06.2022 12:44:59</t>
  </si>
  <si>
    <t>15.06.2022 12:45:01</t>
  </si>
  <si>
    <t>15.06.2022 12:45:02</t>
  </si>
  <si>
    <t>15.06.2022 12:45:04</t>
  </si>
  <si>
    <t>15.06.2022 12:45:05</t>
  </si>
  <si>
    <t>15.06.2022 12:45:26</t>
  </si>
  <si>
    <t>15.06.2022 12:45:28</t>
  </si>
  <si>
    <t>15.06.2022 12:45:29</t>
  </si>
  <si>
    <t>15.06.2022 12:45:31</t>
  </si>
  <si>
    <t>15.06.2022 12:45:32</t>
  </si>
  <si>
    <t>15.06.2022 12:45:34</t>
  </si>
  <si>
    <t>15.06.2022 12:45:35</t>
  </si>
  <si>
    <t>15.06.2022 12:45:37</t>
  </si>
  <si>
    <t>15.06.2022 12:45:38</t>
  </si>
  <si>
    <t>15.06.2022 12:45:40</t>
  </si>
  <si>
    <t>15.06.2022 12:45:41</t>
  </si>
  <si>
    <t>15.06.2022 12:45:43</t>
  </si>
  <si>
    <t>15.06.2022 12:45:44</t>
  </si>
  <si>
    <t>15.06.2022 12:45:46</t>
  </si>
  <si>
    <t>15.06.2022 12:45:47</t>
  </si>
  <si>
    <t>15.06.2022 12:46:22</t>
  </si>
  <si>
    <t>15.06.2022 12:46:23</t>
  </si>
  <si>
    <t>15.06.2022 12:46:25</t>
  </si>
  <si>
    <t>15.06.2022 12:46:26</t>
  </si>
  <si>
    <t>15.06.2022 12:46:28</t>
  </si>
  <si>
    <t>15.06.2022 12:46:29</t>
  </si>
  <si>
    <t>15.06.2022 12:46:31</t>
  </si>
  <si>
    <t>15.06.2022 12:46:32</t>
  </si>
  <si>
    <t>15.06.2022 12:46:34</t>
  </si>
  <si>
    <t>15.06.2022 12:46:35</t>
  </si>
  <si>
    <t>15.06.2022 12:46:37</t>
  </si>
  <si>
    <t>15.06.2022 12:46:46</t>
  </si>
  <si>
    <t>15.06.2022 12:46:47</t>
  </si>
  <si>
    <t>15.06.2022 12:46:49</t>
  </si>
  <si>
    <t>15.06.2022 12:46:50</t>
  </si>
  <si>
    <t>15.06.2022 12:46:52</t>
  </si>
  <si>
    <t>15.06.2022 12:46:53</t>
  </si>
  <si>
    <t>15.06.2022 12:46:55</t>
  </si>
  <si>
    <t>15.06.2022 12:46:56</t>
  </si>
  <si>
    <t>15.06.2022 12:46:58</t>
  </si>
  <si>
    <t>15.06.2022 12:46:59</t>
  </si>
  <si>
    <t>15.06.2022 12:47:07</t>
  </si>
  <si>
    <t>15.06.2022 12:47:14</t>
  </si>
  <si>
    <t>15.06.2022 12:47:16</t>
  </si>
  <si>
    <t>15.06.2022 12:47:17</t>
  </si>
  <si>
    <t>15.06.2022 12:47:18</t>
  </si>
  <si>
    <t>15.06.2022 12:47:19</t>
  </si>
  <si>
    <t>15.06.2022 12:47:21</t>
  </si>
  <si>
    <t>15.06.2022 12:47:22</t>
  </si>
  <si>
    <t>15.06.2022 12:47:23</t>
  </si>
  <si>
    <t>15.06.2022 12:47:24</t>
  </si>
  <si>
    <t>15.06.2022 12:47:26</t>
  </si>
  <si>
    <t>15.06.2022 12:47:28</t>
  </si>
  <si>
    <t>15.06.2022 12:47:30</t>
  </si>
  <si>
    <t>15.06.2022 12:47:32</t>
  </si>
  <si>
    <t>15.06.2022 12:47:35</t>
  </si>
  <si>
    <t>15.06.2022 12:47:37</t>
  </si>
  <si>
    <t>15.06.2022 12:47:38</t>
  </si>
  <si>
    <t>15.06.2022 12:48:02</t>
  </si>
  <si>
    <t>15.06.2022 12:48:04</t>
  </si>
  <si>
    <t>15.06.2022 12:48:05</t>
  </si>
  <si>
    <t>15.06.2022 12:48:07</t>
  </si>
  <si>
    <t>15.06.2022 12:48:08</t>
  </si>
  <si>
    <t>15.06.2022 12:48:10</t>
  </si>
  <si>
    <t>15.06.2022 12:48:11</t>
  </si>
  <si>
    <t>15.06.2022 12:48:13</t>
  </si>
  <si>
    <t>15.06.2022 12:48:14</t>
  </si>
  <si>
    <t>15.06.2022 12:48:23</t>
  </si>
  <si>
    <t>15.06.2022 12:48:25</t>
  </si>
  <si>
    <t>15.06.2022 12:48:26</t>
  </si>
  <si>
    <t>15.06.2022 12:48:28</t>
  </si>
  <si>
    <t>15.06.2022 12:48:34</t>
  </si>
  <si>
    <t>15.06.2022 12:48:35</t>
  </si>
  <si>
    <t>15.06.2022 12:48:36</t>
  </si>
  <si>
    <t>15.06.2022 12:48:38</t>
  </si>
  <si>
    <t>15.06.2022 12:48:39</t>
  </si>
  <si>
    <t>15.06.2022 12:48:41</t>
  </si>
  <si>
    <t>15.06.2022 12:48:42</t>
  </si>
  <si>
    <t>15.06.2022 12:48:44</t>
  </si>
  <si>
    <t>15.06.2022 12:48:45</t>
  </si>
  <si>
    <t>15.06.2022 12:48:48</t>
  </si>
  <si>
    <t>15.06.2022 12:49:56</t>
  </si>
  <si>
    <t>15.06.2022 12:50:02</t>
  </si>
  <si>
    <t>15.06.2022 12:50:05</t>
  </si>
  <si>
    <t>15.06.2022 12:50:09</t>
  </si>
  <si>
    <t>15.06.2022 12:50:11</t>
  </si>
  <si>
    <t>15.06.2022 12:50:12</t>
  </si>
  <si>
    <t>15.06.2022 12:50:14</t>
  </si>
  <si>
    <t>15.06.2022 12:50:15</t>
  </si>
  <si>
    <t>15.06.2022 12:50:17</t>
  </si>
  <si>
    <t>15.06.2022 12:50:18</t>
  </si>
  <si>
    <t>15.06.2022 12:50:53</t>
  </si>
  <si>
    <t>15.06.2022 12:50:54</t>
  </si>
  <si>
    <t>15.06.2022 12:50:56</t>
  </si>
  <si>
    <t>15.06.2022 12:50:57</t>
  </si>
  <si>
    <t>15.06.2022 12:50:59</t>
  </si>
  <si>
    <t>15.06.2022 12:51:00</t>
  </si>
  <si>
    <t>15.06.2022 12:51:02</t>
  </si>
  <si>
    <t>15.06.2022 12:51:03</t>
  </si>
  <si>
    <t>15.06.2022 12:51:05</t>
  </si>
  <si>
    <t>15.06.2022 12:51:06</t>
  </si>
  <si>
    <t>15.06.2022 12:51:11</t>
  </si>
  <si>
    <t>15.06.2022 12:51:42</t>
  </si>
  <si>
    <t>15.06.2022 12:51:44</t>
  </si>
  <si>
    <t>15.06.2022 12:51:45</t>
  </si>
  <si>
    <t>15.06.2022 12:51:47</t>
  </si>
  <si>
    <t>15.06.2022 12:51:48</t>
  </si>
  <si>
    <t>15.06.2022 12:51:50</t>
  </si>
  <si>
    <t>15.06.2022 12:52:15</t>
  </si>
  <si>
    <t>15.06.2022 12:52:17</t>
  </si>
  <si>
    <t>15.06.2022 12:52:18</t>
  </si>
  <si>
    <t>15.06.2022 12:52:20</t>
  </si>
  <si>
    <t>15.06.2022 12:52:21</t>
  </si>
  <si>
    <t>15.06.2022 12:52:23</t>
  </si>
  <si>
    <t>15.06.2022 12:52:24</t>
  </si>
  <si>
    <t>15.06.2022 12:52:26</t>
  </si>
  <si>
    <t>15.06.2022 12:52:35</t>
  </si>
  <si>
    <t>15.06.2022 12:52:36</t>
  </si>
  <si>
    <t>15.06.2022 12:52:37</t>
  </si>
  <si>
    <t>15.06.2022 12:52:39</t>
  </si>
  <si>
    <t>15.06.2022 12:52:40</t>
  </si>
  <si>
    <t>15.06.2022 12:52:41</t>
  </si>
  <si>
    <t>15.06.2022 12:52:42</t>
  </si>
  <si>
    <t>15.06.2022 12:52:44</t>
  </si>
  <si>
    <t>15.06.2022 12:52:45</t>
  </si>
  <si>
    <t>15.06.2022 12:52:46</t>
  </si>
  <si>
    <t>15.06.2022 12:52:53</t>
  </si>
  <si>
    <t>15.06.2022 12:52:56</t>
  </si>
  <si>
    <t>15.06.2022 12:53:01</t>
  </si>
  <si>
    <t>15.06.2022 12:53:02</t>
  </si>
  <si>
    <t>15.06.2022 12:53:04</t>
  </si>
  <si>
    <t>15.06.2022 12:53:05</t>
  </si>
  <si>
    <t>15.06.2022 12:53:08</t>
  </si>
  <si>
    <t>15.06.2022 12:53:11</t>
  </si>
  <si>
    <t>15.06.2022 12:53:13</t>
  </si>
  <si>
    <t>15.06.2022 12:53:14</t>
  </si>
  <si>
    <t>15.06.2022 12:53:16</t>
  </si>
  <si>
    <t>15.06.2022 12:53:17</t>
  </si>
  <si>
    <t>15.06.2022 12:53:19</t>
  </si>
  <si>
    <t>15.06.2022 12:53:48</t>
  </si>
  <si>
    <t>15.06.2022 12:53:50</t>
  </si>
  <si>
    <t>15.06.2022 12:53:51</t>
  </si>
  <si>
    <t>15.06.2022 12:53:53</t>
  </si>
  <si>
    <t>15.06.2022 12:53:54</t>
  </si>
  <si>
    <t>15.06.2022 12:53:56</t>
  </si>
  <si>
    <t>15.06.2022 12:53:57</t>
  </si>
  <si>
    <t>15.06.2022 12:53:59</t>
  </si>
  <si>
    <t>15.06.2022 12:54:27</t>
  </si>
  <si>
    <t>15.06.2022 12:54:32</t>
  </si>
  <si>
    <t>15.06.2022 12:54:33</t>
  </si>
  <si>
    <t>15.06.2022 12:54:35</t>
  </si>
  <si>
    <t>15.06.2022 12:54:36</t>
  </si>
  <si>
    <t>15.06.2022 12:54:38</t>
  </si>
  <si>
    <t>15.06.2022 12:54:39</t>
  </si>
  <si>
    <t>15.06.2022 12:54:42</t>
  </si>
  <si>
    <t>15.06.2022 12:54:44</t>
  </si>
  <si>
    <t>15.06.2022 12:54:45</t>
  </si>
  <si>
    <t>15.06.2022 12:54:48</t>
  </si>
  <si>
    <t>15.06.2022 12:54:50</t>
  </si>
  <si>
    <t>15.06.2022 12:54:53</t>
  </si>
  <si>
    <t>15.06.2022 12:54:54</t>
  </si>
  <si>
    <t>15.06.2022 12:54:56</t>
  </si>
  <si>
    <t>15.06.2022 12:54:57</t>
  </si>
  <si>
    <t>15.06.2022 12:54:59</t>
  </si>
  <si>
    <t>15.06.2022 12:55:02</t>
  </si>
  <si>
    <t>15.06.2022 12:55:05</t>
  </si>
  <si>
    <t>15.06.2022 12:55:08</t>
  </si>
  <si>
    <t>15.06.2022 12:55:09</t>
  </si>
  <si>
    <t>15.06.2022 12:55:14</t>
  </si>
  <si>
    <t>15.06.2022 12:55:57</t>
  </si>
  <si>
    <t>15.06.2022 12:55:59</t>
  </si>
  <si>
    <t>15.06.2022 12:56:00</t>
  </si>
  <si>
    <t>15.06.2022 12:56:02</t>
  </si>
  <si>
    <t>15.06.2022 12:56:03</t>
  </si>
  <si>
    <t>15.06.2022 12:56:05</t>
  </si>
  <si>
    <t>15.06.2022 12:56:06</t>
  </si>
  <si>
    <t>15.06.2022 12:56:08</t>
  </si>
  <si>
    <t>15.06.2022 12:56:50</t>
  </si>
  <si>
    <t>15.06.2022 12:56:51</t>
  </si>
  <si>
    <t>15.06.2022 12:56:53</t>
  </si>
  <si>
    <t>15.06.2022 12:56:54</t>
  </si>
  <si>
    <t>15.06.2022 12:56:56</t>
  </si>
  <si>
    <t>15.06.2022 12:56:57</t>
  </si>
  <si>
    <t>15.06.2022 12:56:59</t>
  </si>
  <si>
    <t>15.06.2022 12:57:00</t>
  </si>
  <si>
    <t>15.06.2022 12:58:03</t>
  </si>
  <si>
    <t>15.06.2022 12:58:15</t>
  </si>
  <si>
    <t>15.06.2022 12:58:17</t>
  </si>
  <si>
    <t>15.06.2022 12:58:18</t>
  </si>
  <si>
    <t>15.06.2022 12:58:19</t>
  </si>
  <si>
    <t>15.06.2022 12:58:20</t>
  </si>
  <si>
    <t>15.06.2022 12:58:22</t>
  </si>
  <si>
    <t>15.06.2022 12:58:23</t>
  </si>
  <si>
    <t>15.06.2022 12:58:24</t>
  </si>
  <si>
    <t>15.06.2022 12:58:25</t>
  </si>
  <si>
    <t>15.06.2022 12:58:27</t>
  </si>
  <si>
    <t>15.06.2022 12:58:28</t>
  </si>
  <si>
    <t>15.06.2022 12:58:29</t>
  </si>
  <si>
    <t>15.06.2022 12:58:30</t>
  </si>
  <si>
    <t>15.06.2022 12:58:32</t>
  </si>
  <si>
    <t>15.06.2022 12:58:33</t>
  </si>
  <si>
    <t>15.06.2022 12:58:34</t>
  </si>
  <si>
    <t>15.06.2022 12:58:35</t>
  </si>
  <si>
    <t>15.06.2022 12:58:37</t>
  </si>
  <si>
    <t>15.06.2022 12:58:38</t>
  </si>
  <si>
    <t>15.06.2022 12:58:39</t>
  </si>
  <si>
    <t>15.06.2022 12:58:40</t>
  </si>
  <si>
    <t>15.06.2022 12:58:42</t>
  </si>
  <si>
    <t>15.06.2022 12:58:43</t>
  </si>
  <si>
    <t>15.06.2022 12:58:44</t>
  </si>
  <si>
    <t>15.06.2022 12:58:45</t>
  </si>
  <si>
    <t>15.06.2022 12:58:50</t>
  </si>
  <si>
    <t>15.06.2022 12:58:53</t>
  </si>
  <si>
    <t>15.06.2022 12:58:54</t>
  </si>
  <si>
    <t>15.06.2022 12:59:39</t>
  </si>
  <si>
    <t>15.06.2022 12:59:40</t>
  </si>
  <si>
    <t>15.06.2022 12:59:42</t>
  </si>
  <si>
    <t>15.06.2022 12:59:43</t>
  </si>
  <si>
    <t>15.06.2022 12:59:44</t>
  </si>
  <si>
    <t>15.06.2022 12:59:45</t>
  </si>
  <si>
    <t>15.06.2022 12:59:47</t>
  </si>
  <si>
    <t>15.06.2022 12:59:49</t>
  </si>
  <si>
    <t>15.06.2022 12:59:51</t>
  </si>
  <si>
    <t>15.06.2022 12:59:52</t>
  </si>
  <si>
    <t>15.06.2022 12:59:55</t>
  </si>
  <si>
    <t>15.06.2022 12:59:57</t>
  </si>
  <si>
    <t>15.06.2022 12:59:58</t>
  </si>
  <si>
    <t>15.06.2022 13:00:06</t>
  </si>
  <si>
    <t>15.06.2022 13:00:07</t>
  </si>
  <si>
    <t>15.06.2022 13:00:09</t>
  </si>
  <si>
    <t>15.06.2022 13:00:10</t>
  </si>
  <si>
    <t>15.06.2022 13:00:12</t>
  </si>
  <si>
    <t>15.06.2022 13:00:13</t>
  </si>
  <si>
    <t>15.06.2022 13:00:14</t>
  </si>
  <si>
    <t>15.06.2022 13:00:16</t>
  </si>
  <si>
    <t>15.06.2022 13:00:19</t>
  </si>
  <si>
    <t>15.06.2022 13:00:20</t>
  </si>
  <si>
    <t>15.06.2022 13:01:16</t>
  </si>
  <si>
    <t>15.06.2022 13:01:17</t>
  </si>
  <si>
    <t>15.06.2022 13:01:19</t>
  </si>
  <si>
    <t>15.06.2022 13:01:20</t>
  </si>
  <si>
    <t>15.06.2022 13:01:22</t>
  </si>
  <si>
    <t>15.06.2022 13:01:23</t>
  </si>
  <si>
    <t>15.06.2022 13:01:25</t>
  </si>
  <si>
    <t>15.06.2022 13:01:26</t>
  </si>
  <si>
    <t>15.06.2022 13:01:28</t>
  </si>
  <si>
    <t>15.06.2022 13:01:56</t>
  </si>
  <si>
    <t>15.06.2022 13:01:58</t>
  </si>
  <si>
    <t>15.06.2022 13:01:59</t>
  </si>
  <si>
    <t>15.06.2022 13:02:01</t>
  </si>
  <si>
    <t>15.06.2022 13:02:02</t>
  </si>
  <si>
    <t>15.06.2022 13:02:04</t>
  </si>
  <si>
    <t>15.06.2022 13:02:05</t>
  </si>
  <si>
    <t>15.06.2022 13:02:07</t>
  </si>
  <si>
    <t>15.06.2022 13:02:08</t>
  </si>
  <si>
    <t>15.06.2022 13:02:10</t>
  </si>
  <si>
    <t>15.06.2022 13:02:11</t>
  </si>
  <si>
    <t>15.06.2022 13:02:13</t>
  </si>
  <si>
    <t>15.06.2022 13:02:16</t>
  </si>
  <si>
    <t>15.06.2022 13:02:25</t>
  </si>
  <si>
    <t>15.06.2022 13:02:26</t>
  </si>
  <si>
    <t>15.06.2022 13:02:28</t>
  </si>
  <si>
    <t>15.06.2022 13:02:29</t>
  </si>
  <si>
    <t>15.06.2022 13:02:31</t>
  </si>
  <si>
    <t>15.06.2022 13:02:32</t>
  </si>
  <si>
    <t>15.06.2022 13:02:34</t>
  </si>
  <si>
    <t>15.06.2022 13:02:35</t>
  </si>
  <si>
    <t>15.06.2022 13:02:37</t>
  </si>
  <si>
    <t>15.06.2022 13:02:38</t>
  </si>
  <si>
    <t>15.06.2022 13:02:40</t>
  </si>
  <si>
    <t>15.06.2022 13:02:41</t>
  </si>
  <si>
    <t>15.06.2022 13:02:42</t>
  </si>
  <si>
    <t>15.06.2022 13:02:44</t>
  </si>
  <si>
    <t>15.06.2022 13:02:45</t>
  </si>
  <si>
    <t>15.06.2022 13:02:46</t>
  </si>
  <si>
    <t>15.06.2022 13:03:14</t>
  </si>
  <si>
    <t>15.06.2022 13:03:25</t>
  </si>
  <si>
    <t>15.06.2022 13:03:28</t>
  </si>
  <si>
    <t>15.06.2022 13:03:29</t>
  </si>
  <si>
    <t>15.06.2022 13:03:30</t>
  </si>
  <si>
    <t>15.06.2022 13:03:32</t>
  </si>
  <si>
    <t>15.06.2022 13:03:39</t>
  </si>
  <si>
    <t>15.06.2022 13:03:40</t>
  </si>
  <si>
    <t>15.06.2022 13:03:42</t>
  </si>
  <si>
    <t>15.06.2022 13:03:45</t>
  </si>
  <si>
    <t>15.06.2022 13:03:46</t>
  </si>
  <si>
    <t>15.06.2022 13:03:51</t>
  </si>
  <si>
    <t>15.06.2022 13:03:52</t>
  </si>
  <si>
    <t>15.06.2022 13:03:54</t>
  </si>
  <si>
    <t>15.06.2022 13:03:55</t>
  </si>
  <si>
    <t>15.06.2022 13:03:57</t>
  </si>
  <si>
    <t>15.06.2022 13:03:58</t>
  </si>
  <si>
    <t>15.06.2022 13:04:00</t>
  </si>
  <si>
    <t>15.06.2022 13:04:01</t>
  </si>
  <si>
    <t>15.06.2022 13:04:03</t>
  </si>
  <si>
    <t>15.06.2022 13:04:04</t>
  </si>
  <si>
    <t>15.06.2022 13:04:05</t>
  </si>
  <si>
    <t>15.06.2022 13:04:06</t>
  </si>
  <si>
    <t>15.06.2022 13:04:08</t>
  </si>
  <si>
    <t>15.06.2022 13:04:09</t>
  </si>
  <si>
    <t>15.06.2022 13:04:11</t>
  </si>
  <si>
    <t>15.06.2022 13:04:12</t>
  </si>
  <si>
    <t>15.06.2022 13:04:13</t>
  </si>
  <si>
    <t>15.06.2022 13:04:23</t>
  </si>
  <si>
    <t>15.06.2022 13:04:25</t>
  </si>
  <si>
    <t>15.06.2022 13:04:26</t>
  </si>
  <si>
    <t>15.06.2022 13:04:27</t>
  </si>
  <si>
    <t>15.06.2022 13:04:29</t>
  </si>
  <si>
    <t>15.06.2022 13:04:30</t>
  </si>
  <si>
    <t>15.06.2022 13:04:31</t>
  </si>
  <si>
    <t>15.06.2022 13:04:32</t>
  </si>
  <si>
    <t>15.06.2022 13:04:34</t>
  </si>
  <si>
    <t>15.06.2022 13:04:36</t>
  </si>
  <si>
    <t>15.06.2022 13:05:24</t>
  </si>
  <si>
    <t>15.06.2022 13:05:26</t>
  </si>
  <si>
    <t>15.06.2022 13:05:27</t>
  </si>
  <si>
    <t>15.06.2022 13:05:29</t>
  </si>
  <si>
    <t>15.06.2022 13:05:30</t>
  </si>
  <si>
    <t>15.06.2022 13:05:32</t>
  </si>
  <si>
    <t>15.06.2022 13:05:33</t>
  </si>
  <si>
    <t>15.06.2022 13:05:35</t>
  </si>
  <si>
    <t>15.06.2022 13:06:51</t>
  </si>
  <si>
    <t>15.06.2022 13:06:54</t>
  </si>
  <si>
    <t>15.06.2022 13:07:18</t>
  </si>
  <si>
    <t>15.06.2022 13:07:19</t>
  </si>
  <si>
    <t>15.06.2022 13:07:21</t>
  </si>
  <si>
    <t>15.06.2022 13:07:22</t>
  </si>
  <si>
    <t>15.06.2022 13:07:23</t>
  </si>
  <si>
    <t>15.06.2022 13:07:24</t>
  </si>
  <si>
    <t>15.06.2022 13:07:26</t>
  </si>
  <si>
    <t>15.06.2022 13:07:27</t>
  </si>
  <si>
    <t>15.06.2022 13:07:30</t>
  </si>
  <si>
    <t>15.06.2022 13:07:31</t>
  </si>
  <si>
    <t>15.06.2022 13:07:33</t>
  </si>
  <si>
    <t>15.06.2022 13:07:34</t>
  </si>
  <si>
    <t>15.06.2022 13:07:36</t>
  </si>
  <si>
    <t>15.06.2022 13:07:52</t>
  </si>
  <si>
    <t>15.06.2022 13:07:54</t>
  </si>
  <si>
    <t>15.06.2022 13:07:59</t>
  </si>
  <si>
    <t>15.06.2022 13:08:01</t>
  </si>
  <si>
    <t>15.06.2022 13:08:02</t>
  </si>
  <si>
    <t>15.06.2022 13:08:04</t>
  </si>
  <si>
    <t>15.06.2022 13:08:05</t>
  </si>
  <si>
    <t>15.06.2022 13:08:07</t>
  </si>
  <si>
    <t>15.06.2022 13:08:08</t>
  </si>
  <si>
    <t>15.06.2022 13:08:10</t>
  </si>
  <si>
    <t>15.06.2022 13:08:11</t>
  </si>
  <si>
    <t>15.06.2022 13:08:13</t>
  </si>
  <si>
    <t>15.06.2022 13:08:14</t>
  </si>
  <si>
    <t>15.06.2022 13:08:16</t>
  </si>
  <si>
    <t>15.06.2022 13:08:17</t>
  </si>
  <si>
    <t>15.06.2022 13:08:19</t>
  </si>
  <si>
    <t>15.06.2022 13:08:22</t>
  </si>
  <si>
    <t>15.06.2022 13:08:23</t>
  </si>
  <si>
    <t>15.06.2022 13:08:25</t>
  </si>
  <si>
    <t>15.06.2022 13:08:26</t>
  </si>
  <si>
    <t>15.06.2022 13:08:28</t>
  </si>
  <si>
    <t>15.06.2022 13:08:29</t>
  </si>
  <si>
    <t>15.06.2022 13:08:31</t>
  </si>
  <si>
    <t>15.06.2022 13:08:34</t>
  </si>
  <si>
    <t>15.06.2022 13:08:37</t>
  </si>
  <si>
    <t>15.06.2022 13:08:38</t>
  </si>
  <si>
    <t>15.06.2022 13:08:40</t>
  </si>
  <si>
    <t>15.06.2022 13:08:41</t>
  </si>
  <si>
    <t>15.06.2022 13:08:43</t>
  </si>
  <si>
    <t>15.06.2022 13:08:44</t>
  </si>
  <si>
    <t>15.06.2022 13:08:46</t>
  </si>
  <si>
    <t>15.06.2022 13:08:47</t>
  </si>
  <si>
    <t>15.06.2022 13:08:49</t>
  </si>
  <si>
    <t>15.06.2022 13:08:50</t>
  </si>
  <si>
    <t>15.06.2022 13:08:52</t>
  </si>
  <si>
    <t>15.06.2022 13:08:53</t>
  </si>
  <si>
    <t>15.06.2022 13:08:55</t>
  </si>
  <si>
    <t>15.06.2022 13:08:56</t>
  </si>
  <si>
    <t>15.06.2022 13:08:58</t>
  </si>
  <si>
    <t>15.06.2022 13:09:01</t>
  </si>
  <si>
    <t>15.06.2022 13:09:02</t>
  </si>
  <si>
    <t>15.06.2022 13:09:04</t>
  </si>
  <si>
    <t>15.06.2022 13:09:05</t>
  </si>
  <si>
    <t>15.06.2022 13:09:07</t>
  </si>
  <si>
    <t>15.06.2022 13:09:08</t>
  </si>
  <si>
    <t>15.06.2022 13:09:10</t>
  </si>
  <si>
    <t>15.06.2022 13:09:17</t>
  </si>
  <si>
    <t>15.06.2022 13:09:18</t>
  </si>
  <si>
    <t>15.06.2022 13:09:20</t>
  </si>
  <si>
    <t>15.06.2022 13:09:21</t>
  </si>
  <si>
    <t>15.06.2022 13:09:23</t>
  </si>
  <si>
    <t>15.06.2022 13:09:24</t>
  </si>
  <si>
    <t>15.06.2022 13:09:26</t>
  </si>
  <si>
    <t>15.06.2022 13:09:32</t>
  </si>
  <si>
    <t>15.06.2022 13:09:33</t>
  </si>
  <si>
    <t>15.06.2022 13:09:35</t>
  </si>
  <si>
    <t>15.06.2022 13:09:36</t>
  </si>
  <si>
    <t>15.06.2022 13:09:38</t>
  </si>
  <si>
    <t>15.06.2022 13:09:39</t>
  </si>
  <si>
    <t>15.06.2022 13:09:41</t>
  </si>
  <si>
    <t>15.06.2022 13:09:42</t>
  </si>
  <si>
    <t>15.06.2022 13:09:43</t>
  </si>
  <si>
    <t>15.06.2022 13:09:45</t>
  </si>
  <si>
    <t>15.06.2022 13:09:46</t>
  </si>
  <si>
    <t>15.06.2022 13:09:47</t>
  </si>
  <si>
    <t>15.06.2022 13:09:48</t>
  </si>
  <si>
    <t>15.06.2022 13:10:12</t>
  </si>
  <si>
    <t>15.06.2022 13:10:14</t>
  </si>
  <si>
    <t>15.06.2022 13:10:15</t>
  </si>
  <si>
    <t>15.06.2022 13:10:17</t>
  </si>
  <si>
    <t>15.06.2022 13:10:18</t>
  </si>
  <si>
    <t>15.06.2022 13:10:20</t>
  </si>
  <si>
    <t>15.06.2022 13:10:21</t>
  </si>
  <si>
    <t>15.06.2022 13:10:23</t>
  </si>
  <si>
    <t>15.06.2022 13:10:47</t>
  </si>
  <si>
    <t>15.06.2022 13:10:48</t>
  </si>
  <si>
    <t>15.06.2022 13:10:49</t>
  </si>
  <si>
    <t>15.06.2022 13:10:51</t>
  </si>
  <si>
    <t>15.06.2022 13:10:52</t>
  </si>
  <si>
    <t>15.06.2022 13:10:53</t>
  </si>
  <si>
    <t>15.06.2022 13:10:54</t>
  </si>
  <si>
    <t>15.06.2022 13:10:56</t>
  </si>
  <si>
    <t>15.06.2022 13:10:57</t>
  </si>
  <si>
    <t>15.06.2022 13:11:21</t>
  </si>
  <si>
    <t>15.06.2022 13:11:22</t>
  </si>
  <si>
    <t>15.06.2022 13:11:23</t>
  </si>
  <si>
    <t>15.06.2022 13:11:25</t>
  </si>
  <si>
    <t>15.06.2022 13:11:26</t>
  </si>
  <si>
    <t>15.06.2022 13:11:27</t>
  </si>
  <si>
    <t>15.06.2022 13:11:28</t>
  </si>
  <si>
    <t>15.06.2022 13:11:30</t>
  </si>
  <si>
    <t>15.06.2022 13:11:31</t>
  </si>
  <si>
    <t>15.06.2022 13:12:02</t>
  </si>
  <si>
    <t>15.06.2022 13:12:04</t>
  </si>
  <si>
    <t>15.06.2022 13:12:05</t>
  </si>
  <si>
    <t>15.06.2022 13:12:06</t>
  </si>
  <si>
    <t>15.06.2022 13:12:09</t>
  </si>
  <si>
    <t>15.06.2022 13:12:10</t>
  </si>
  <si>
    <t>15.06.2022 13:12:12</t>
  </si>
  <si>
    <t>15.06.2022 13:12:14</t>
  </si>
  <si>
    <t>15.06.2022 13:12:16</t>
  </si>
  <si>
    <t>15.06.2022 13:12:17</t>
  </si>
  <si>
    <t>15.06.2022 13:12:19</t>
  </si>
  <si>
    <t>15.06.2022 13:12:20</t>
  </si>
  <si>
    <t>15.06.2022 13:12:22</t>
  </si>
  <si>
    <t>15.06.2022 13:12:23</t>
  </si>
  <si>
    <t>15.06.2022 13:12:25</t>
  </si>
  <si>
    <t>15.06.2022 13:12:26</t>
  </si>
  <si>
    <t>15.06.2022 13:12:28</t>
  </si>
  <si>
    <t>15.06.2022 13:12:29</t>
  </si>
  <si>
    <t>15.06.2022 13:12:30</t>
  </si>
  <si>
    <t>15.06.2022 13:12:31</t>
  </si>
  <si>
    <t>15.06.2022 13:12:33</t>
  </si>
  <si>
    <t>15.06.2022 13:12:34</t>
  </si>
  <si>
    <t>15.06.2022 13:12:40</t>
  </si>
  <si>
    <t>15.06.2022 13:12:41</t>
  </si>
  <si>
    <t>15.06.2022 13:12:48</t>
  </si>
  <si>
    <t>15.06.2022 13:13:00</t>
  </si>
  <si>
    <t>15.06.2022 13:13:01</t>
  </si>
  <si>
    <t>15.06.2022 13:13:03</t>
  </si>
  <si>
    <t>15.06.2022 13:13:04</t>
  </si>
  <si>
    <t>15.06.2022 13:13:05</t>
  </si>
  <si>
    <t>15.06.2022 13:13:06</t>
  </si>
  <si>
    <t>15.06.2022 13:13:08</t>
  </si>
  <si>
    <t>15.06.2022 13:13:09</t>
  </si>
  <si>
    <t>15.06.2022 13:13:10</t>
  </si>
  <si>
    <t>15.06.2022 13:13:12</t>
  </si>
  <si>
    <t>15.06.2022 13:13:13</t>
  </si>
  <si>
    <t>15.06.2022 13:13:16</t>
  </si>
  <si>
    <t>15.06.2022 13:13:17</t>
  </si>
  <si>
    <t>15.06.2022 13:13:29</t>
  </si>
  <si>
    <t>15.06.2022 13:13:30</t>
  </si>
  <si>
    <t>15.06.2022 13:13:32</t>
  </si>
  <si>
    <t>15.06.2022 13:13:33</t>
  </si>
  <si>
    <t>15.06.2022 13:13:35</t>
  </si>
  <si>
    <t>15.06.2022 13:13:36</t>
  </si>
  <si>
    <t>15.06.2022 13:13:38</t>
  </si>
  <si>
    <t>15.06.2022 13:13:39</t>
  </si>
  <si>
    <t>15.06.2022 13:14:23</t>
  </si>
  <si>
    <t>15.06.2022 13:14:24</t>
  </si>
  <si>
    <t>15.06.2022 13:14:26</t>
  </si>
  <si>
    <t>15.06.2022 13:14:27</t>
  </si>
  <si>
    <t>15.06.2022 13:14:28</t>
  </si>
  <si>
    <t>15.06.2022 13:14:29</t>
  </si>
  <si>
    <t>15.06.2022 13:14:31</t>
  </si>
  <si>
    <t>15.06.2022 13:14:32</t>
  </si>
  <si>
    <t>15.06.2022 13:14:33</t>
  </si>
  <si>
    <t>15.06.2022 13:14:35</t>
  </si>
  <si>
    <t>15.06.2022 13:14:36</t>
  </si>
  <si>
    <t>15.06.2022 13:14:38</t>
  </si>
  <si>
    <t>15.06.2022 13:14:39</t>
  </si>
  <si>
    <t>15.06.2022 13:15:30</t>
  </si>
  <si>
    <t>15.06.2022 13:15:32</t>
  </si>
  <si>
    <t>15.06.2022 13:15:33</t>
  </si>
  <si>
    <t>15.06.2022 13:15:35</t>
  </si>
  <si>
    <t>15.06.2022 13:15:36</t>
  </si>
  <si>
    <t>15.06.2022 13:15:38</t>
  </si>
  <si>
    <t>15.06.2022 13:15:39</t>
  </si>
  <si>
    <t>15.06.2022 13:15:41</t>
  </si>
  <si>
    <t>15.06.2022 13:15:44</t>
  </si>
  <si>
    <t>15.06.2022 13:15:45</t>
  </si>
  <si>
    <t>15.06.2022 13:15:47</t>
  </si>
  <si>
    <t>15.06.2022 13:15:48</t>
  </si>
  <si>
    <t>15.06.2022 13:15:50</t>
  </si>
  <si>
    <t>15.06.2022 13:15:51</t>
  </si>
  <si>
    <t>15.06.2022 13:15:53</t>
  </si>
  <si>
    <t>15.06.2022 13:15:57</t>
  </si>
  <si>
    <t>15.06.2022 13:15:59</t>
  </si>
  <si>
    <t>15.06.2022 13:16:00</t>
  </si>
  <si>
    <t>15.06.2022 13:16:02</t>
  </si>
  <si>
    <t>15.06.2022 13:16:03</t>
  </si>
  <si>
    <t>15.06.2022 13:16:05</t>
  </si>
  <si>
    <t>15.06.2022 13:16:06</t>
  </si>
  <si>
    <t>15.06.2022 13:17:17</t>
  </si>
  <si>
    <t>15.06.2022 13:17:18</t>
  </si>
  <si>
    <t>15.06.2022 13:17:20</t>
  </si>
  <si>
    <t>15.06.2022 13:17:21</t>
  </si>
  <si>
    <t>15.06.2022 13:17:23</t>
  </si>
  <si>
    <t>15.06.2022 13:17:24</t>
  </si>
  <si>
    <t>15.06.2022 13:17:27</t>
  </si>
  <si>
    <t>15.06.2022 13:17:29</t>
  </si>
  <si>
    <t>15.06.2022 13:17:30</t>
  </si>
  <si>
    <t>15.06.2022 13:17:32</t>
  </si>
  <si>
    <t>15.06.2022 13:17:33</t>
  </si>
  <si>
    <t>15.06.2022 13:17:35</t>
  </si>
  <si>
    <t>15.06.2022 13:17:38</t>
  </si>
  <si>
    <t>15.06.2022 13:17:39</t>
  </si>
  <si>
    <t>15.06.2022 13:17:41</t>
  </si>
  <si>
    <t>15.06.2022 13:17:42</t>
  </si>
  <si>
    <t>15.06.2022 13:17:44</t>
  </si>
  <si>
    <t>15.06.2022 13:18:03</t>
  </si>
  <si>
    <t>15.06.2022 13:18:05</t>
  </si>
  <si>
    <t>15.06.2022 13:18:06</t>
  </si>
  <si>
    <t>15.06.2022 13:18:08</t>
  </si>
  <si>
    <t>15.06.2022 13:18:09</t>
  </si>
  <si>
    <t>15.06.2022 13:18:11</t>
  </si>
  <si>
    <t>15.06.2022 13:18:12</t>
  </si>
  <si>
    <t>15.06.2022 13:18:14</t>
  </si>
  <si>
    <t>15.06.2022 13:18:15</t>
  </si>
  <si>
    <t>15.06.2022 13:18:57</t>
  </si>
  <si>
    <t>15.06.2022 13:19:29</t>
  </si>
  <si>
    <t>15.06.2022 13:19:33</t>
  </si>
  <si>
    <t>15.06.2022 13:19:35</t>
  </si>
  <si>
    <t>15.06.2022 13:19:36</t>
  </si>
  <si>
    <t>15.06.2022 13:19:38</t>
  </si>
  <si>
    <t>15.06.2022 13:19:39</t>
  </si>
  <si>
    <t>15.06.2022 13:19:41</t>
  </si>
  <si>
    <t>15.06.2022 13:19:42</t>
  </si>
  <si>
    <t>15.06.2022 13:19:44</t>
  </si>
  <si>
    <t>15.06.2022 13:19:45</t>
  </si>
  <si>
    <t>15.06.2022 13:19:47</t>
  </si>
  <si>
    <t>15.06.2022 13:19:48</t>
  </si>
  <si>
    <t>15.06.2022 13:20:33</t>
  </si>
  <si>
    <t>15.06.2022 13:20:36</t>
  </si>
  <si>
    <t>15.06.2022 13:22:21</t>
  </si>
  <si>
    <t>15.06.2022 13:22:23</t>
  </si>
  <si>
    <t>15.06.2022 13:22:24</t>
  </si>
  <si>
    <t>15.06.2022 13:22:26</t>
  </si>
  <si>
    <t>15.06.2022 13:22:27</t>
  </si>
  <si>
    <t>15.06.2022 13:22:29</t>
  </si>
  <si>
    <t>15.06.2022 13:22:30</t>
  </si>
  <si>
    <t>15.06.2022 13:22:35</t>
  </si>
  <si>
    <t>15.06.2022 13:22:36</t>
  </si>
  <si>
    <t>15.06.2022 13:22:37</t>
  </si>
  <si>
    <t>15.06.2022 13:22:39</t>
  </si>
  <si>
    <t>15.06.2022 13:22:52</t>
  </si>
  <si>
    <t>15.06.2022 13:22:54</t>
  </si>
  <si>
    <t>15.06.2022 13:22:55</t>
  </si>
  <si>
    <t>15.06.2022 13:22:57</t>
  </si>
  <si>
    <t>15.06.2022 13:22:58</t>
  </si>
  <si>
    <t>15.06.2022 13:23:00</t>
  </si>
  <si>
    <t>15.06.2022 13:23:04</t>
  </si>
  <si>
    <t>15.06.2022 13:23:15</t>
  </si>
  <si>
    <t>15.06.2022 13:23:16</t>
  </si>
  <si>
    <t>15.06.2022 13:23:18</t>
  </si>
  <si>
    <t>15.06.2022 13:23:37</t>
  </si>
  <si>
    <t>15.06.2022 13:23:39</t>
  </si>
  <si>
    <t>15.06.2022 13:23:40</t>
  </si>
  <si>
    <t>15.06.2022 13:24:46</t>
  </si>
  <si>
    <t>15.06.2022 13:24:48</t>
  </si>
  <si>
    <t>15.06.2022 13:24:49</t>
  </si>
  <si>
    <t>15.06.2022 13:24:51</t>
  </si>
  <si>
    <t>15.06.2022 13:24:52</t>
  </si>
  <si>
    <t>15.06.2022 13:24:54</t>
  </si>
  <si>
    <t>15.06.2022 13:24:58</t>
  </si>
  <si>
    <t>15.06.2022 13:25:00</t>
  </si>
  <si>
    <t>15.06.2022 13:25:01</t>
  </si>
  <si>
    <t>15.06.2022 13:25:03</t>
  </si>
  <si>
    <t>15.06.2022 13:25:04</t>
  </si>
  <si>
    <t>15.06.2022 13:25:06</t>
  </si>
  <si>
    <t>15.06.2022 13:25:07</t>
  </si>
  <si>
    <t>15.06.2022 13:25:09</t>
  </si>
  <si>
    <t>15.06.2022 13:25:10</t>
  </si>
  <si>
    <t>15.06.2022 13:25:19</t>
  </si>
  <si>
    <t>15.06.2022 13:25:21</t>
  </si>
  <si>
    <t>15.06.2022 13:25:22</t>
  </si>
  <si>
    <t>15.06.2022 13:25:24</t>
  </si>
  <si>
    <t>15.06.2022 13:25:25</t>
  </si>
  <si>
    <t>15.06.2022 13:25:27</t>
  </si>
  <si>
    <t>15.06.2022 13:25:28</t>
  </si>
  <si>
    <t>15.06.2022 13:25:30</t>
  </si>
  <si>
    <t>15.06.2022 13:25:31</t>
  </si>
  <si>
    <t>15.06.2022 13:25:33</t>
  </si>
  <si>
    <t>15.06.2022 13:25:34</t>
  </si>
  <si>
    <t>15.06.2022 13:25:36</t>
  </si>
  <si>
    <t>15.06.2022 13:25:39</t>
  </si>
  <si>
    <t>15.06.2022 13:25:40</t>
  </si>
  <si>
    <t>15.06.2022 13:25:42</t>
  </si>
  <si>
    <t>15.06.2022 13:25:43</t>
  </si>
  <si>
    <t>15.06.2022 13:25:44</t>
  </si>
  <si>
    <t>15.06.2022 13:25:45</t>
  </si>
  <si>
    <t>15.06.2022 13:25:47</t>
  </si>
  <si>
    <t>15.06.2022 13:25:48</t>
  </si>
  <si>
    <t>15.06.2022 13:25:49</t>
  </si>
  <si>
    <t>15.06.2022 13:25:50</t>
  </si>
  <si>
    <t>15.06.2022 13:25:53</t>
  </si>
  <si>
    <t>15.06.2022 13:25:55</t>
  </si>
  <si>
    <t>15.06.2022 13:25:56</t>
  </si>
  <si>
    <t>15.06.2022 13:26:11</t>
  </si>
  <si>
    <t>15.06.2022 13:26:12</t>
  </si>
  <si>
    <t>15.06.2022 13:26:13</t>
  </si>
  <si>
    <t>15.06.2022 13:26:15</t>
  </si>
  <si>
    <t>15.06.2022 13:26:16</t>
  </si>
  <si>
    <t>15.06.2022 13:26:17</t>
  </si>
  <si>
    <t>15.06.2022 13:26:18</t>
  </si>
  <si>
    <t>15.06.2022 13:26:20</t>
  </si>
  <si>
    <t>15.06.2022 13:26:22</t>
  </si>
  <si>
    <t>15.06.2022 13:26:24</t>
  </si>
  <si>
    <t>15.06.2022 13:26:25</t>
  </si>
  <si>
    <t>15.06.2022 13:26:38</t>
  </si>
  <si>
    <t>15.06.2022 13:26:40</t>
  </si>
  <si>
    <t>15.06.2022 13:26:41</t>
  </si>
  <si>
    <t>15.06.2022 13:26:43</t>
  </si>
  <si>
    <t>15.06.2022 13:26:44</t>
  </si>
  <si>
    <t>15.06.2022 13:26:46</t>
  </si>
  <si>
    <t>15.06.2022 13:26:47</t>
  </si>
  <si>
    <t>15.06.2022 13:26:49</t>
  </si>
  <si>
    <t>15.06.2022 13:26:50</t>
  </si>
  <si>
    <t>15.06.2022 13:27:04</t>
  </si>
  <si>
    <t>15.06.2022 13:27:11</t>
  </si>
  <si>
    <t>15.06.2022 13:27:13</t>
  </si>
  <si>
    <t>15.06.2022 13:27:14</t>
  </si>
  <si>
    <t>15.06.2022 13:27:35</t>
  </si>
  <si>
    <t>15.06.2022 13:27:37</t>
  </si>
  <si>
    <t>15.06.2022 13:27:38</t>
  </si>
  <si>
    <t>15.06.2022 13:27:39</t>
  </si>
  <si>
    <t>15.06.2022 13:27:40</t>
  </si>
  <si>
    <t>15.06.2022 13:27:42</t>
  </si>
  <si>
    <t>15.06.2022 13:27:43</t>
  </si>
  <si>
    <t>15.06.2022 13:27:44</t>
  </si>
  <si>
    <t>15.06.2022 13:27:45</t>
  </si>
  <si>
    <t>15.06.2022 13:27:47</t>
  </si>
  <si>
    <t>15.06.2022 13:28:21</t>
  </si>
  <si>
    <t>15.06.2022 13:28:22</t>
  </si>
  <si>
    <t>15.06.2022 13:28:24</t>
  </si>
  <si>
    <t>15.06.2022 13:28:25</t>
  </si>
  <si>
    <t>15.06.2022 13:28:27</t>
  </si>
  <si>
    <t>15.06.2022 13:28:28</t>
  </si>
  <si>
    <t>15.06.2022 13:28:30</t>
  </si>
  <si>
    <t>15.06.2022 13:29:15</t>
  </si>
  <si>
    <t>15.06.2022 13:29:16</t>
  </si>
  <si>
    <t>15.06.2022 13:29:18</t>
  </si>
  <si>
    <t>15.06.2022 13:29:19</t>
  </si>
  <si>
    <t>15.06.2022 13:29:21</t>
  </si>
  <si>
    <t>15.06.2022 13:29:22</t>
  </si>
  <si>
    <t>15.06.2022 13:29:24</t>
  </si>
  <si>
    <t>15.06.2022 13:29:25</t>
  </si>
  <si>
    <t>15.06.2022 13:29:27</t>
  </si>
  <si>
    <t>15.06.2022 13:29:37</t>
  </si>
  <si>
    <t>15.06.2022 13:29:39</t>
  </si>
  <si>
    <t>15.06.2022 13:29:40</t>
  </si>
  <si>
    <t>15.06.2022 13:29:42</t>
  </si>
  <si>
    <t>15.06.2022 13:29:43</t>
  </si>
  <si>
    <t>15.06.2022 13:29:45</t>
  </si>
  <si>
    <t>15.06.2022 13:29:46</t>
  </si>
  <si>
    <t>15.06.2022 13:29:48</t>
  </si>
  <si>
    <t>15.06.2022 13:30:19</t>
  </si>
  <si>
    <t>15.06.2022 13:32:19</t>
  </si>
  <si>
    <t>15.06.2022 13:32:21</t>
  </si>
  <si>
    <t>15.06.2022 13:32:22</t>
  </si>
  <si>
    <t>15.06.2022 13:32:24</t>
  </si>
  <si>
    <t>15.06.2022 13:32:25</t>
  </si>
  <si>
    <t>15.06.2022 13:32:27</t>
  </si>
  <si>
    <t>15.06.2022 13:33:27</t>
  </si>
  <si>
    <t>15.06.2022 13:33:28</t>
  </si>
  <si>
    <t>15.06.2022 13:33:30</t>
  </si>
  <si>
    <t>15.06.2022 13:33:31</t>
  </si>
  <si>
    <t>15.06.2022 13:33:33</t>
  </si>
  <si>
    <t>15.06.2022 13:33:34</t>
  </si>
  <si>
    <t>15.06.2022 13:33:42</t>
  </si>
  <si>
    <t>15.06.2022 13:33:46</t>
  </si>
  <si>
    <t>15.06.2022 13:33:48</t>
  </si>
  <si>
    <t>15.06.2022 13:33:49</t>
  </si>
  <si>
    <t>15.06.2022 13:33:51</t>
  </si>
  <si>
    <t>15.06.2022 13:33:52</t>
  </si>
  <si>
    <t>15.06.2022 13:33:54</t>
  </si>
  <si>
    <t>15.06.2022 13:33:55</t>
  </si>
  <si>
    <t>15.06.2022 13:33:57</t>
  </si>
  <si>
    <t>15.06.2022 13:33:58</t>
  </si>
  <si>
    <t>15.06.2022 13:34:00</t>
  </si>
  <si>
    <t>15.06.2022 13:34:01</t>
  </si>
  <si>
    <t>15.06.2022 13:34:02</t>
  </si>
  <si>
    <t>15.06.2022 13:34:04</t>
  </si>
  <si>
    <t>15.06.2022 13:34:05</t>
  </si>
  <si>
    <t>15.06.2022 13:34:06</t>
  </si>
  <si>
    <t>15.06.2022 13:34:13</t>
  </si>
  <si>
    <t>15.06.2022 13:34:15</t>
  </si>
  <si>
    <t>15.06.2022 13:34:16</t>
  </si>
  <si>
    <t>15.06.2022 13:34:17</t>
  </si>
  <si>
    <t>15.06.2022 13:34:19</t>
  </si>
  <si>
    <t>15.06.2022 13:34:20</t>
  </si>
  <si>
    <t>15.06.2022 13:34:21</t>
  </si>
  <si>
    <t>15.06.2022 13:34:22</t>
  </si>
  <si>
    <t>15.06.2022 13:34:24</t>
  </si>
  <si>
    <t>15.06.2022 13:35:02</t>
  </si>
  <si>
    <t>15.06.2022 13:35:04</t>
  </si>
  <si>
    <t>15.06.2022 13:35:05</t>
  </si>
  <si>
    <t>15.06.2022 13:35:07</t>
  </si>
  <si>
    <t>15.06.2022 13:35:08</t>
  </si>
  <si>
    <t>15.06.2022 13:35:10</t>
  </si>
  <si>
    <t>15.06.2022 13:35:11</t>
  </si>
  <si>
    <t>15.06.2022 13:35:13</t>
  </si>
  <si>
    <t>15.06.2022 13:35:14</t>
  </si>
  <si>
    <t>15.06.2022 13:35:16</t>
  </si>
  <si>
    <t>15.06.2022 13:35:17</t>
  </si>
  <si>
    <t>15.06.2022 13:35:19</t>
  </si>
  <si>
    <t>15.06.2022 13:35:20</t>
  </si>
  <si>
    <t>15.06.2022 13:35:22</t>
  </si>
  <si>
    <t>15.06.2022 13:35:23</t>
  </si>
  <si>
    <t>15.06.2022 13:35:26</t>
  </si>
  <si>
    <t>15.06.2022 13:35:28</t>
  </si>
  <si>
    <t>15.06.2022 13:35:29</t>
  </si>
  <si>
    <t>15.06.2022 13:35:31</t>
  </si>
  <si>
    <t>15.06.2022 13:35:32</t>
  </si>
  <si>
    <t>15.06.2022 13:35:34</t>
  </si>
  <si>
    <t>15.06.2022 13:35:35</t>
  </si>
  <si>
    <t>15.06.2022 13:35:37</t>
  </si>
  <si>
    <t>15.06.2022 13:35:38</t>
  </si>
  <si>
    <t>15.06.2022 13:35:40</t>
  </si>
  <si>
    <t>15.06.2022 13:35:41</t>
  </si>
  <si>
    <t>15.06.2022 13:35:43</t>
  </si>
  <si>
    <t>15.06.2022 13:35:44</t>
  </si>
  <si>
    <t>15.06.2022 13:35:46</t>
  </si>
  <si>
    <t>15.06.2022 13:35:47</t>
  </si>
  <si>
    <t>15.06.2022 13:36:46</t>
  </si>
  <si>
    <t>15.06.2022 13:36:47</t>
  </si>
  <si>
    <t>15.06.2022 13:36:49</t>
  </si>
  <si>
    <t>15.06.2022 13:36:50</t>
  </si>
  <si>
    <t>15.06.2022 13:36:52</t>
  </si>
  <si>
    <t>15.06.2022 13:36:53</t>
  </si>
  <si>
    <t>15.06.2022 13:36:55</t>
  </si>
  <si>
    <t>15.06.2022 13:36:56</t>
  </si>
  <si>
    <t>15.06.2022 13:36:58</t>
  </si>
  <si>
    <t>15.06.2022 13:36:59</t>
  </si>
  <si>
    <t>15.06.2022 13:37:13</t>
  </si>
  <si>
    <t>15.06.2022 13:37:14</t>
  </si>
  <si>
    <t>15.06.2022 13:37:16</t>
  </si>
  <si>
    <t>15.06.2022 13:37:17</t>
  </si>
  <si>
    <t>15.06.2022 13:37:19</t>
  </si>
  <si>
    <t>15.06.2022 13:37:20</t>
  </si>
  <si>
    <t>15.06.2022 13:37:50</t>
  </si>
  <si>
    <t>15.06.2022 13:37:52</t>
  </si>
  <si>
    <t>15.06.2022 13:37:53</t>
  </si>
  <si>
    <t>15.06.2022 13:37:54</t>
  </si>
  <si>
    <t>15.06.2022 13:37:55</t>
  </si>
  <si>
    <t>15.06.2022 13:37:57</t>
  </si>
  <si>
    <t>15.06.2022 13:37:59</t>
  </si>
  <si>
    <t>15.06.2022 13:38:02</t>
  </si>
  <si>
    <t>15.06.2022 13:38:05</t>
  </si>
  <si>
    <t>15.06.2022 13:38:40</t>
  </si>
  <si>
    <t>15.06.2022 13:38:41</t>
  </si>
  <si>
    <t>15.06.2022 13:38:43</t>
  </si>
  <si>
    <t>15.06.2022 13:38:44</t>
  </si>
  <si>
    <t>15.06.2022 13:38:46</t>
  </si>
  <si>
    <t>15.06.2022 13:38:47</t>
  </si>
  <si>
    <t>15.06.2022 13:39:23</t>
  </si>
  <si>
    <t>15.06.2022 13:39:25</t>
  </si>
  <si>
    <t>15.06.2022 13:39:26</t>
  </si>
  <si>
    <t>15.06.2022 13:39:27</t>
  </si>
  <si>
    <t>15.06.2022 13:39:28</t>
  </si>
  <si>
    <t>15.06.2022 13:39:30</t>
  </si>
  <si>
    <t>15.06.2022 13:39:31</t>
  </si>
  <si>
    <t>15.06.2022 13:39:34</t>
  </si>
  <si>
    <t>15.06.2022 13:39:35</t>
  </si>
  <si>
    <t>15.06.2022 13:39:37</t>
  </si>
  <si>
    <t>15.06.2022 13:39:38</t>
  </si>
  <si>
    <t>15.06.2022 13:39:40</t>
  </si>
  <si>
    <t>15.06.2022 13:39:41</t>
  </si>
  <si>
    <t>15.06.2022 13:39:43</t>
  </si>
  <si>
    <t>15.06.2022 13:39:44</t>
  </si>
  <si>
    <t>15.06.2022 13:39:47</t>
  </si>
  <si>
    <t>15.06.2022 13:39:49</t>
  </si>
  <si>
    <t>15.06.2022 13:39:50</t>
  </si>
  <si>
    <t>15.06.2022 13:39:51</t>
  </si>
  <si>
    <t>15.06.2022 13:39:52</t>
  </si>
  <si>
    <t>15.06.2022 13:40:01</t>
  </si>
  <si>
    <t>15.06.2022 13:40:03</t>
  </si>
  <si>
    <t>15.06.2022 13:40:04</t>
  </si>
  <si>
    <t>15.06.2022 13:40:06</t>
  </si>
  <si>
    <t>15.06.2022 13:40:07</t>
  </si>
  <si>
    <t>15.06.2022 13:40:09</t>
  </si>
  <si>
    <t>15.06.2022 13:40:12</t>
  </si>
  <si>
    <t>15.06.2022 13:40:13</t>
  </si>
  <si>
    <t>15.06.2022 13:40:15</t>
  </si>
  <si>
    <t>15.06.2022 13:40:16</t>
  </si>
  <si>
    <t>15.06.2022 13:40:18</t>
  </si>
  <si>
    <t>15.06.2022 13:40:19</t>
  </si>
  <si>
    <t>15.06.2022 13:40:21</t>
  </si>
  <si>
    <t>15.06.2022 13:40:31</t>
  </si>
  <si>
    <t>15.06.2022 13:40:48</t>
  </si>
  <si>
    <t>15.06.2022 13:41:19</t>
  </si>
  <si>
    <t>15.06.2022 13:41:21</t>
  </si>
  <si>
    <t>15.06.2022 13:41:22</t>
  </si>
  <si>
    <t>15.06.2022 13:41:23</t>
  </si>
  <si>
    <t>15.06.2022 13:41:24</t>
  </si>
  <si>
    <t>15.06.2022 13:41:26</t>
  </si>
  <si>
    <t>15.06.2022 13:41:27</t>
  </si>
  <si>
    <t>15.06.2022 13:41:28</t>
  </si>
  <si>
    <t>15.06.2022 13:41:29</t>
  </si>
  <si>
    <t>15.06.2022 13:41:50</t>
  </si>
  <si>
    <t>15.06.2022 13:42:08</t>
  </si>
  <si>
    <t>15.06.2022 13:42:10</t>
  </si>
  <si>
    <t>15.06.2022 13:42:11</t>
  </si>
  <si>
    <t>15.06.2022 13:42:13</t>
  </si>
  <si>
    <t>15.06.2022 13:42:14</t>
  </si>
  <si>
    <t>15.06.2022 13:42:16</t>
  </si>
  <si>
    <t>15.06.2022 13:42:17</t>
  </si>
  <si>
    <t>15.06.2022 13:42:19</t>
  </si>
  <si>
    <t>15.06.2022 13:42:20</t>
  </si>
  <si>
    <t>15.06.2022 13:42:22</t>
  </si>
  <si>
    <t>15.06.2022 13:42:23</t>
  </si>
  <si>
    <t>15.06.2022 13:42:26</t>
  </si>
  <si>
    <t>15.06.2022 13:42:28</t>
  </si>
  <si>
    <t>15.06.2022 13:44:52</t>
  </si>
  <si>
    <t>15.06.2022 13:44:55</t>
  </si>
  <si>
    <t>15.06.2022 13:44:56</t>
  </si>
  <si>
    <t>15.06.2022 13:44:58</t>
  </si>
  <si>
    <t>15.06.2022 13:44:59</t>
  </si>
  <si>
    <t>15.06.2022 13:45:00</t>
  </si>
  <si>
    <t>15.06.2022 13:45:01</t>
  </si>
  <si>
    <t>15.06.2022 13:45:03</t>
  </si>
  <si>
    <t>15.06.2022 13:45:04</t>
  </si>
  <si>
    <t>15.06.2022 13:45:05</t>
  </si>
  <si>
    <t>15.06.2022 13:45:09</t>
  </si>
  <si>
    <t>15.06.2022 13:45:12</t>
  </si>
  <si>
    <t>15.06.2022 13:45:14</t>
  </si>
  <si>
    <t>15.06.2022 13:45:15</t>
  </si>
  <si>
    <t>15.06.2022 13:45:17</t>
  </si>
  <si>
    <t>15.06.2022 13:45:18</t>
  </si>
  <si>
    <t>15.06.2022 13:45:20</t>
  </si>
  <si>
    <t>15.06.2022 13:45:21</t>
  </si>
  <si>
    <t>15.06.2022 13:45:23</t>
  </si>
  <si>
    <t>15.06.2022 13:45:24</t>
  </si>
  <si>
    <t>15.06.2022 13:46:11</t>
  </si>
  <si>
    <t>15.06.2022 13:46:30</t>
  </si>
  <si>
    <t>15.06.2022 13:46:32</t>
  </si>
  <si>
    <t>15.06.2022 13:46:33</t>
  </si>
  <si>
    <t>15.06.2022 13:46:34</t>
  </si>
  <si>
    <t>15.06.2022 13:46:36</t>
  </si>
  <si>
    <t>15.06.2022 13:46:37</t>
  </si>
  <si>
    <t>15.06.2022 13:46:38</t>
  </si>
  <si>
    <t>15.06.2022 13:46:39</t>
  </si>
  <si>
    <t>15.06.2022 13:46:41</t>
  </si>
  <si>
    <t>15.06.2022 13:46:42</t>
  </si>
  <si>
    <t>15.06.2022 13:46:44</t>
  </si>
  <si>
    <t>15.06.2022 13:46:45</t>
  </si>
  <si>
    <t>15.06.2022 13:46:47</t>
  </si>
  <si>
    <t>15.06.2022 13:46:50</t>
  </si>
  <si>
    <t>15.06.2022 13:46:54</t>
  </si>
  <si>
    <t>15.06.2022 13:46:56</t>
  </si>
  <si>
    <t>15.06.2022 13:46:57</t>
  </si>
  <si>
    <t>15.06.2022 13:46:59</t>
  </si>
  <si>
    <t>15.06.2022 13:47:00</t>
  </si>
  <si>
    <t>15.06.2022 13:47:02</t>
  </si>
  <si>
    <t>15.06.2022 13:47:03</t>
  </si>
  <si>
    <t>15.06.2022 13:47:05</t>
  </si>
  <si>
    <t>15.06.2022 13:47:06</t>
  </si>
  <si>
    <t>15.06.2022 13:47:21</t>
  </si>
  <si>
    <t>15.06.2022 13:47:24</t>
  </si>
  <si>
    <t>15.06.2022 13:47:25</t>
  </si>
  <si>
    <t>15.06.2022 13:47:27</t>
  </si>
  <si>
    <t>15.06.2022 13:47:28</t>
  </si>
  <si>
    <t>15.06.2022 13:47:29</t>
  </si>
  <si>
    <t>15.06.2022 13:47:33</t>
  </si>
  <si>
    <t>15.06.2022 13:48:02</t>
  </si>
  <si>
    <t>15.06.2022 13:48:03</t>
  </si>
  <si>
    <t>15.06.2022 13:48:05</t>
  </si>
  <si>
    <t>15.06.2022 13:48:06</t>
  </si>
  <si>
    <t>15.06.2022 13:48:09</t>
  </si>
  <si>
    <t>15.06.2022 13:48:11</t>
  </si>
  <si>
    <t>15.06.2022 13:48:12</t>
  </si>
  <si>
    <t>15.06.2022 13:48:14</t>
  </si>
  <si>
    <t>15.06.2022 13:48:15</t>
  </si>
  <si>
    <t>15.06.2022 13:48:17</t>
  </si>
  <si>
    <t>15.06.2022 13:48:18</t>
  </si>
  <si>
    <t>15.06.2022 13:48:41</t>
  </si>
  <si>
    <t>15.06.2022 13:48:42</t>
  </si>
  <si>
    <t>15.06.2022 13:48:44</t>
  </si>
  <si>
    <t>15.06.2022 13:48:45</t>
  </si>
  <si>
    <t>15.06.2022 13:48:47</t>
  </si>
  <si>
    <t>15.06.2022 13:48:48</t>
  </si>
  <si>
    <t>15.06.2022 13:48:50</t>
  </si>
  <si>
    <t>15.06.2022 13:48:51</t>
  </si>
  <si>
    <t>15.06.2022 13:48:53</t>
  </si>
  <si>
    <t>15.06.2022 13:49:01</t>
  </si>
  <si>
    <t>15.06.2022 13:49:03</t>
  </si>
  <si>
    <t>15.06.2022 13:49:04</t>
  </si>
  <si>
    <t>15.06.2022 13:49:06</t>
  </si>
  <si>
    <t>15.06.2022 13:49:07</t>
  </si>
  <si>
    <t>15.06.2022 13:49:09</t>
  </si>
  <si>
    <t>15.06.2022 13:49:10</t>
  </si>
  <si>
    <t>15.06.2022 13:49:12</t>
  </si>
  <si>
    <t>15.06.2022 13:49:13</t>
  </si>
  <si>
    <t>15.06.2022 13:49:15</t>
  </si>
  <si>
    <t>15.06.2022 13:49:16</t>
  </si>
  <si>
    <t>15.06.2022 13:49:36</t>
  </si>
  <si>
    <t>15.06.2022 13:49:37</t>
  </si>
  <si>
    <t>15.06.2022 13:49:42</t>
  </si>
  <si>
    <t>15.06.2022 13:50:52</t>
  </si>
  <si>
    <t>15.06.2022 13:50:54</t>
  </si>
  <si>
    <t>15.06.2022 13:50:55</t>
  </si>
  <si>
    <t>15.06.2022 13:50:56</t>
  </si>
  <si>
    <t>15.06.2022 13:50:58</t>
  </si>
  <si>
    <t>15.06.2022 13:50:59</t>
  </si>
  <si>
    <t>15.06.2022 13:51:00</t>
  </si>
  <si>
    <t>15.06.2022 13:51:01</t>
  </si>
  <si>
    <t>15.06.2022 13:51:03</t>
  </si>
  <si>
    <t>15.06.2022 13:51:04</t>
  </si>
  <si>
    <t>15.06.2022 13:51:05</t>
  </si>
  <si>
    <t>15.06.2022 13:51:24</t>
  </si>
  <si>
    <t>15.06.2022 13:51:26</t>
  </si>
  <si>
    <t>15.06.2022 13:51:27</t>
  </si>
  <si>
    <t>15.06.2022 13:51:29</t>
  </si>
  <si>
    <t>15.06.2022 13:51:30</t>
  </si>
  <si>
    <t>15.06.2022 13:51:32</t>
  </si>
  <si>
    <t>15.06.2022 13:51:33</t>
  </si>
  <si>
    <t>15.06.2022 13:51:35</t>
  </si>
  <si>
    <t>15.06.2022 13:51:45</t>
  </si>
  <si>
    <t>15.06.2022 13:51:47</t>
  </si>
  <si>
    <t>15.06.2022 13:51:48</t>
  </si>
  <si>
    <t>15.06.2022 13:51:49</t>
  </si>
  <si>
    <t>15.06.2022 13:51:51</t>
  </si>
  <si>
    <t>15.06.2022 13:51:52</t>
  </si>
  <si>
    <t>15.06.2022 13:51:53</t>
  </si>
  <si>
    <t>15.06.2022 13:51:55</t>
  </si>
  <si>
    <t>15.06.2022 13:51:56</t>
  </si>
  <si>
    <t>15.06.2022 13:51:57</t>
  </si>
  <si>
    <t>15.06.2022 13:52:06</t>
  </si>
  <si>
    <t>15.06.2022 13:52:12</t>
  </si>
  <si>
    <t>15.06.2022 13:52:13</t>
  </si>
  <si>
    <t>15.06.2022 13:52:15</t>
  </si>
  <si>
    <t>15.06.2022 13:52:18</t>
  </si>
  <si>
    <t>15.06.2022 13:52:19</t>
  </si>
  <si>
    <t>15.06.2022 13:52:21</t>
  </si>
  <si>
    <t>15.06.2022 13:52:22</t>
  </si>
  <si>
    <t>15.06.2022 13:52:24</t>
  </si>
  <si>
    <t>15.06.2022 13:52:25</t>
  </si>
  <si>
    <t>15.06.2022 13:52:27</t>
  </si>
  <si>
    <t>15.06.2022 13:52:28</t>
  </si>
  <si>
    <t>15.06.2022 13:52:30</t>
  </si>
  <si>
    <t>15.06.2022 13:52:31</t>
  </si>
  <si>
    <t>15.06.2022 13:52:32</t>
  </si>
  <si>
    <t>15.06.2022 13:52:33</t>
  </si>
  <si>
    <t>15.06.2022 13:52:35</t>
  </si>
  <si>
    <t>15.06.2022 13:52:39</t>
  </si>
  <si>
    <t>15.06.2022 13:52:40</t>
  </si>
  <si>
    <t>15.06.2022 13:52:42</t>
  </si>
  <si>
    <t>15.06.2022 13:52:43</t>
  </si>
  <si>
    <t>15.06.2022 13:52:45</t>
  </si>
  <si>
    <t>15.06.2022 13:53:12</t>
  </si>
  <si>
    <t>15.06.2022 13:53:33</t>
  </si>
  <si>
    <t>15.06.2022 13:53:34</t>
  </si>
  <si>
    <t>15.06.2022 13:53:35</t>
  </si>
  <si>
    <t>15.06.2022 13:53:37</t>
  </si>
  <si>
    <t>15.06.2022 13:53:38</t>
  </si>
  <si>
    <t>15.06.2022 13:53:39</t>
  </si>
  <si>
    <t>15.06.2022 13:53:40</t>
  </si>
  <si>
    <t>15.06.2022 13:53:46</t>
  </si>
  <si>
    <t>15.06.2022 13:53:49</t>
  </si>
  <si>
    <t>15.06.2022 13:53:52</t>
  </si>
  <si>
    <t>15.06.2022 13:54:12</t>
  </si>
  <si>
    <t>15.06.2022 13:54:13</t>
  </si>
  <si>
    <t>15.06.2022 13:54:14</t>
  </si>
  <si>
    <t>15.06.2022 13:54:16</t>
  </si>
  <si>
    <t>15.06.2022 13:54:17</t>
  </si>
  <si>
    <t>15.06.2022 13:54:18</t>
  </si>
  <si>
    <t>15.06.2022 13:54:19</t>
  </si>
  <si>
    <t>15.06.2022 13:54:21</t>
  </si>
  <si>
    <t>15.06.2022 13:54:22</t>
  </si>
  <si>
    <t>15.06.2022 13:54:23</t>
  </si>
  <si>
    <t>15.06.2022 13:54:34</t>
  </si>
  <si>
    <t>15.06.2022 13:54:35</t>
  </si>
  <si>
    <t>15.06.2022 13:54:37</t>
  </si>
  <si>
    <t>15.06.2022 13:54:38</t>
  </si>
  <si>
    <t>15.06.2022 13:54:40</t>
  </si>
  <si>
    <t>15.06.2022 13:54:41</t>
  </si>
  <si>
    <t>15.06.2022 13:54:43</t>
  </si>
  <si>
    <t>15.06.2022 13:54:44</t>
  </si>
  <si>
    <t>15.06.2022 13:54:46</t>
  </si>
  <si>
    <t>15.06.2022 13:55:38</t>
  </si>
  <si>
    <t>15.06.2022 13:55:41</t>
  </si>
  <si>
    <t>15.06.2022 13:55:43</t>
  </si>
  <si>
    <t>15.06.2022 13:55:50</t>
  </si>
  <si>
    <t>15.06.2022 13:56:15</t>
  </si>
  <si>
    <t>15.06.2022 13:56:17</t>
  </si>
  <si>
    <t>15.06.2022 13:56:18</t>
  </si>
  <si>
    <t>15.06.2022 13:56:19</t>
  </si>
  <si>
    <t>15.06.2022 13:56:21</t>
  </si>
  <si>
    <t>15.06.2022 13:56:22</t>
  </si>
  <si>
    <t>15.06.2022 13:56:23</t>
  </si>
  <si>
    <t>15.06.2022 13:56:45</t>
  </si>
  <si>
    <t>15.06.2022 13:56:47</t>
  </si>
  <si>
    <t>15.06.2022 13:56:51</t>
  </si>
  <si>
    <t>15.06.2022 13:56:53</t>
  </si>
  <si>
    <t>15.06.2022 13:56:54</t>
  </si>
  <si>
    <t>15.06.2022 13:56:56</t>
  </si>
  <si>
    <t>15.06.2022 13:56:59</t>
  </si>
  <si>
    <t>15.06.2022 13:57:00</t>
  </si>
  <si>
    <t>15.06.2022 13:57:05</t>
  </si>
  <si>
    <t>15.06.2022 13:57:06</t>
  </si>
  <si>
    <t>15.06.2022 13:57:08</t>
  </si>
  <si>
    <t>15.06.2022 13:57:09</t>
  </si>
  <si>
    <t>15.06.2022 13:57:10</t>
  </si>
  <si>
    <t>15.06.2022 13:57:12</t>
  </si>
  <si>
    <t>15.06.2022 13:57:13</t>
  </si>
  <si>
    <t>15.06.2022 13:57:14</t>
  </si>
  <si>
    <t>15.06.2022 13:57:15</t>
  </si>
  <si>
    <t>15.06.2022 13:57:17</t>
  </si>
  <si>
    <t>15.06.2022 13:57:18</t>
  </si>
  <si>
    <t>15.06.2022 13:57:19</t>
  </si>
  <si>
    <t>15.06.2022 13:57:34</t>
  </si>
  <si>
    <t>15.06.2022 13:57:38</t>
  </si>
  <si>
    <t>15.06.2022 13:58:10</t>
  </si>
  <si>
    <t>15.06.2022 13:58:11</t>
  </si>
  <si>
    <t>15.06.2022 13:58:13</t>
  </si>
  <si>
    <t>15.06.2022 13:58:14</t>
  </si>
  <si>
    <t>15.06.2022 13:58:16</t>
  </si>
  <si>
    <t>15.06.2022 13:58:17</t>
  </si>
  <si>
    <t>15.06.2022 13:58:19</t>
  </si>
  <si>
    <t>15.06.2022 13:58:20</t>
  </si>
  <si>
    <t>15.06.2022 13:58:22</t>
  </si>
  <si>
    <t>15.06.2022 13:58:34</t>
  </si>
  <si>
    <t>15.06.2022 13:59:07</t>
  </si>
  <si>
    <t>15.06.2022 14:00:16</t>
  </si>
  <si>
    <t>15.06.2022 14:00:17</t>
  </si>
  <si>
    <t>15.06.2022 14:00:19</t>
  </si>
  <si>
    <t>15.06.2022 14:00:20</t>
  </si>
  <si>
    <t>15.06.2022 14:00:22</t>
  </si>
  <si>
    <t>15.06.2022 14:00:23</t>
  </si>
  <si>
    <t>15.06.2022 14:00:25</t>
  </si>
  <si>
    <t>15.06.2022 14:00:26</t>
  </si>
  <si>
    <t>15.06.2022 14:00:31</t>
  </si>
  <si>
    <t>15.06.2022 14:01:05</t>
  </si>
  <si>
    <t>15.06.2022 14:01:07</t>
  </si>
  <si>
    <t>15.06.2022 14:01:08</t>
  </si>
  <si>
    <t>15.06.2022 14:01:10</t>
  </si>
  <si>
    <t>15.06.2022 14:01:11</t>
  </si>
  <si>
    <t>15.06.2022 14:01:13</t>
  </si>
  <si>
    <t>15.06.2022 14:01:14</t>
  </si>
  <si>
    <t>15.06.2022 14:01:16</t>
  </si>
  <si>
    <t>15.06.2022 14:01:17</t>
  </si>
  <si>
    <t>15.06.2022 14:01:19</t>
  </si>
  <si>
    <t>15.06.2022 14:01:20</t>
  </si>
  <si>
    <t>15.06.2022 14:01:26</t>
  </si>
  <si>
    <t>15.06.2022 14:01:28</t>
  </si>
  <si>
    <t>15.06.2022 14:01:29</t>
  </si>
  <si>
    <t>15.06.2022 14:01:31</t>
  </si>
  <si>
    <t>15.06.2022 14:01:32</t>
  </si>
  <si>
    <t>15.06.2022 14:01:34</t>
  </si>
  <si>
    <t>15.06.2022 14:01:35</t>
  </si>
  <si>
    <t>15.06.2022 14:01:37</t>
  </si>
  <si>
    <t>15.06.2022 14:01:38</t>
  </si>
  <si>
    <t>15.06.2022 14:01:40</t>
  </si>
  <si>
    <t>15.06.2022 14:01:41</t>
  </si>
  <si>
    <t>15.06.2022 14:01:46</t>
  </si>
  <si>
    <t>15.06.2022 14:02:02</t>
  </si>
  <si>
    <t>15.06.2022 14:02:04</t>
  </si>
  <si>
    <t>15.06.2022 14:02:05</t>
  </si>
  <si>
    <t>15.06.2022 14:02:06</t>
  </si>
  <si>
    <t>15.06.2022 14:02:08</t>
  </si>
  <si>
    <t>15.06.2022 14:02:09</t>
  </si>
  <si>
    <t>15.06.2022 14:02:10</t>
  </si>
  <si>
    <t>15.06.2022 14:02:12</t>
  </si>
  <si>
    <t>15.06.2022 14:02:14</t>
  </si>
  <si>
    <t>15.06.2022 14:02:17</t>
  </si>
  <si>
    <t>15.06.2022 14:02:19</t>
  </si>
  <si>
    <t>15.06.2022 14:02:20</t>
  </si>
  <si>
    <t>15.06.2022 14:02:21</t>
  </si>
  <si>
    <t>15.06.2022 14:02:23</t>
  </si>
  <si>
    <t>15.06.2022 14:02:24</t>
  </si>
  <si>
    <t>15.06.2022 14:02:25</t>
  </si>
  <si>
    <t>15.06.2022 14:02:29</t>
  </si>
  <si>
    <t>15.06.2022 14:02:31</t>
  </si>
  <si>
    <t>15.06.2022 14:02:32</t>
  </si>
  <si>
    <t>15.06.2022 14:02:50</t>
  </si>
  <si>
    <t>15.06.2022 14:02:51</t>
  </si>
  <si>
    <t>15.06.2022 14:02:53</t>
  </si>
  <si>
    <t>15.06.2022 14:02:54</t>
  </si>
  <si>
    <t>15.06.2022 14:02:55</t>
  </si>
  <si>
    <t>15.06.2022 14:02:56</t>
  </si>
  <si>
    <t>15.06.2022 14:02:58</t>
  </si>
  <si>
    <t>15.06.2022 14:02:59</t>
  </si>
  <si>
    <t>15.06.2022 14:03:00</t>
  </si>
  <si>
    <t>15.06.2022 14:03:01</t>
  </si>
  <si>
    <t>15.06.2022 14:03:03</t>
  </si>
  <si>
    <t>15.06.2022 14:03:04</t>
  </si>
  <si>
    <t>15.06.2022 14:03:25</t>
  </si>
  <si>
    <t>15.06.2022 14:03:26</t>
  </si>
  <si>
    <t>15.06.2022 14:03:28</t>
  </si>
  <si>
    <t>15.06.2022 14:03:29</t>
  </si>
  <si>
    <t>15.06.2022 14:03:31</t>
  </si>
  <si>
    <t>15.06.2022 14:03:32</t>
  </si>
  <si>
    <t>15.06.2022 14:03:34</t>
  </si>
  <si>
    <t>15.06.2022 14:03:35</t>
  </si>
  <si>
    <t>15.06.2022 14:03:38</t>
  </si>
  <si>
    <t>15.06.2022 14:03:41</t>
  </si>
  <si>
    <t>15.06.2022 14:03:43</t>
  </si>
  <si>
    <t>15.06.2022 14:03:44</t>
  </si>
  <si>
    <t>15.06.2022 14:03:46</t>
  </si>
  <si>
    <t>15.06.2022 14:03:47</t>
  </si>
  <si>
    <t>15.06.2022 14:03:49</t>
  </si>
  <si>
    <t>15.06.2022 14:03:56</t>
  </si>
  <si>
    <t>15.06.2022 14:03:57</t>
  </si>
  <si>
    <t>15.06.2022 14:03:59</t>
  </si>
  <si>
    <t>15.06.2022 14:04:00</t>
  </si>
  <si>
    <t>15.06.2022 14:04:01</t>
  </si>
  <si>
    <t>15.06.2022 14:04:02</t>
  </si>
  <si>
    <t>15.06.2022 14:04:04</t>
  </si>
  <si>
    <t>15.06.2022 14:04:05</t>
  </si>
  <si>
    <t>15.06.2022 14:04:06</t>
  </si>
  <si>
    <t>15.06.2022 14:04:07</t>
  </si>
  <si>
    <t>15.06.2022 14:04:09</t>
  </si>
  <si>
    <t>15.06.2022 14:04:10</t>
  </si>
  <si>
    <t>15.06.2022 14:04:12</t>
  </si>
  <si>
    <t>15.06.2022 14:04:13</t>
  </si>
  <si>
    <t>15.06.2022 14:04:15</t>
  </si>
  <si>
    <t>15.06.2022 14:05:27</t>
  </si>
  <si>
    <t>15.06.2022 14:05:28</t>
  </si>
  <si>
    <t>15.06.2022 14:05:30</t>
  </si>
  <si>
    <t>15.06.2022 14:05:31</t>
  </si>
  <si>
    <t>15.06.2022 14:05:33</t>
  </si>
  <si>
    <t>15.06.2022 14:05:34</t>
  </si>
  <si>
    <t>15.06.2022 14:05:36</t>
  </si>
  <si>
    <t>15.06.2022 14:05:37</t>
  </si>
  <si>
    <t>15.06.2022 14:06:48</t>
  </si>
  <si>
    <t>15.06.2022 14:06:55</t>
  </si>
  <si>
    <t>15.06.2022 14:06:57</t>
  </si>
  <si>
    <t>15.06.2022 14:07:00</t>
  </si>
  <si>
    <t>15.06.2022 14:07:04</t>
  </si>
  <si>
    <t>15.06.2022 14:07:05</t>
  </si>
  <si>
    <t>15.06.2022 14:07:11</t>
  </si>
  <si>
    <t>15.06.2022 14:07:13</t>
  </si>
  <si>
    <t>15.06.2022 14:07:14</t>
  </si>
  <si>
    <t>15.06.2022 14:07:16</t>
  </si>
  <si>
    <t>15.06.2022 14:07:17</t>
  </si>
  <si>
    <t>15.06.2022 14:07:19</t>
  </si>
  <si>
    <t>15.06.2022 14:07:20</t>
  </si>
  <si>
    <t>15.06.2022 14:07:22</t>
  </si>
  <si>
    <t>15.06.2022 14:07:23</t>
  </si>
  <si>
    <t>15.06.2022 14:07:44</t>
  </si>
  <si>
    <t>15.06.2022 14:07:45</t>
  </si>
  <si>
    <t>15.06.2022 14:07:47</t>
  </si>
  <si>
    <t>15.06.2022 14:07:48</t>
  </si>
  <si>
    <t>15.06.2022 14:07:50</t>
  </si>
  <si>
    <t>15.06.2022 14:07:51</t>
  </si>
  <si>
    <t>15.06.2022 14:07:53</t>
  </si>
  <si>
    <t>15.06.2022 14:07:54</t>
  </si>
  <si>
    <t>15.06.2022 14:07:56</t>
  </si>
  <si>
    <t>15.06.2022 14:08:38</t>
  </si>
  <si>
    <t>15.06.2022 14:09:53</t>
  </si>
  <si>
    <t>15.06.2022 14:09:54</t>
  </si>
  <si>
    <t>15.06.2022 14:09:56</t>
  </si>
  <si>
    <t>15.06.2022 14:09:59</t>
  </si>
  <si>
    <t>15.06.2022 14:10:00</t>
  </si>
  <si>
    <t>15.06.2022 14:10:02</t>
  </si>
  <si>
    <t>15.06.2022 14:10:03</t>
  </si>
  <si>
    <t>15.06.2022 14:10:05</t>
  </si>
  <si>
    <t>15.06.2022 14:10:06</t>
  </si>
  <si>
    <t>15.06.2022 14:10:08</t>
  </si>
  <si>
    <t>15.06.2022 14:10:09</t>
  </si>
  <si>
    <t>15.06.2022 14:10:11</t>
  </si>
  <si>
    <t>15.06.2022 14:10:12</t>
  </si>
  <si>
    <t>15.06.2022 14:10:32</t>
  </si>
  <si>
    <t>15.06.2022 14:10:35</t>
  </si>
  <si>
    <t>15.06.2022 14:10:39</t>
  </si>
  <si>
    <t>15.06.2022 14:10:41</t>
  </si>
  <si>
    <t>15.06.2022 14:10:42</t>
  </si>
  <si>
    <t>15.06.2022 14:10:45</t>
  </si>
  <si>
    <t>15.06.2022 14:10:47</t>
  </si>
  <si>
    <t>15.06.2022 14:10:48</t>
  </si>
  <si>
    <t>15.06.2022 14:10:51</t>
  </si>
  <si>
    <t>15.06.2022 14:11:39</t>
  </si>
  <si>
    <t>15.06.2022 14:11:41</t>
  </si>
  <si>
    <t>15.06.2022 14:11:42</t>
  </si>
  <si>
    <t>15.06.2022 14:11:44</t>
  </si>
  <si>
    <t>15.06.2022 14:11:45</t>
  </si>
  <si>
    <t>15.06.2022 14:11:47</t>
  </si>
  <si>
    <t>15.06.2022 14:11:48</t>
  </si>
  <si>
    <t>15.06.2022 14:11:50</t>
  </si>
  <si>
    <t>15.06.2022 14:11:51</t>
  </si>
  <si>
    <t>15.06.2022 14:11:53</t>
  </si>
  <si>
    <t>15.06.2022 14:11:54</t>
  </si>
  <si>
    <t>15.06.2022 14:11:56</t>
  </si>
  <si>
    <t>15.06.2022 14:11:57</t>
  </si>
  <si>
    <t>15.06.2022 14:11:59</t>
  </si>
  <si>
    <t>15.06.2022 14:12:00</t>
  </si>
  <si>
    <t>15.06.2022 14:12:02</t>
  </si>
  <si>
    <t>15.06.2022 14:12:09</t>
  </si>
  <si>
    <t>15.06.2022 14:12:11</t>
  </si>
  <si>
    <t>15.06.2022 14:12:12</t>
  </si>
  <si>
    <t>15.06.2022 14:12:14</t>
  </si>
  <si>
    <t>15.06.2022 14:12:15</t>
  </si>
  <si>
    <t>15.06.2022 14:12:17</t>
  </si>
  <si>
    <t>15.06.2022 14:13:03</t>
  </si>
  <si>
    <t>15.06.2022 14:13:04</t>
  </si>
  <si>
    <t>15.06.2022 14:13:06</t>
  </si>
  <si>
    <t>15.06.2022 14:13:07</t>
  </si>
  <si>
    <t>15.06.2022 14:13:09</t>
  </si>
  <si>
    <t>15.06.2022 14:13:10</t>
  </si>
  <si>
    <t>15.06.2022 14:13:12</t>
  </si>
  <si>
    <t>15.06.2022 14:13:13</t>
  </si>
  <si>
    <t>15.06.2022 14:13:15</t>
  </si>
  <si>
    <t>15.06.2022 14:13:16</t>
  </si>
  <si>
    <t>15.06.2022 14:13:18</t>
  </si>
  <si>
    <t>15.06.2022 14:13:25</t>
  </si>
  <si>
    <t>15.06.2022 14:13:27</t>
  </si>
  <si>
    <t>15.06.2022 14:13:28</t>
  </si>
  <si>
    <t>15.06.2022 14:13:30</t>
  </si>
  <si>
    <t>15.06.2022 14:13:31</t>
  </si>
  <si>
    <t>15.06.2022 14:13:33</t>
  </si>
  <si>
    <t>15.06.2022 14:13:34</t>
  </si>
  <si>
    <t>15.06.2022 14:13:36</t>
  </si>
  <si>
    <t>15.06.2022 14:13:37</t>
  </si>
  <si>
    <t>15.06.2022 14:13:40</t>
  </si>
  <si>
    <t>15.06.2022 14:13:51</t>
  </si>
  <si>
    <t>15.06.2022 14:13:54</t>
  </si>
  <si>
    <t>15.06.2022 14:13:55</t>
  </si>
  <si>
    <t>15.06.2022 14:13:56</t>
  </si>
  <si>
    <t>15.06.2022 14:13:58</t>
  </si>
  <si>
    <t>15.06.2022 14:13:59</t>
  </si>
  <si>
    <t>15.06.2022 14:14:00</t>
  </si>
  <si>
    <t>15.06.2022 14:14:01</t>
  </si>
  <si>
    <t>15.06.2022 14:14:03</t>
  </si>
  <si>
    <t>15.06.2022 14:14:04</t>
  </si>
  <si>
    <t>15.06.2022 14:14:05</t>
  </si>
  <si>
    <t>15.06.2022 14:14:09</t>
  </si>
  <si>
    <t>15.06.2022 14:14:11</t>
  </si>
  <si>
    <t>15.06.2022 14:14:12</t>
  </si>
  <si>
    <t>15.06.2022 14:14:14</t>
  </si>
  <si>
    <t>15.06.2022 14:14:32</t>
  </si>
  <si>
    <t>15.06.2022 14:14:33</t>
  </si>
  <si>
    <t>15.06.2022 14:14:35</t>
  </si>
  <si>
    <t>15.06.2022 14:14:36</t>
  </si>
  <si>
    <t>15.06.2022 14:14:38</t>
  </si>
  <si>
    <t>15.06.2022 14:14:39</t>
  </si>
  <si>
    <t>15.06.2022 14:14:41</t>
  </si>
  <si>
    <t>15.06.2022 14:14:42</t>
  </si>
  <si>
    <t>15.06.2022 14:15:08</t>
  </si>
  <si>
    <t>15.06.2022 14:15:09</t>
  </si>
  <si>
    <t>15.06.2022 14:15:11</t>
  </si>
  <si>
    <t>15.06.2022 14:15:12</t>
  </si>
  <si>
    <t>15.06.2022 14:15:14</t>
  </si>
  <si>
    <t>15.06.2022 14:15:15</t>
  </si>
  <si>
    <t>15.06.2022 14:15:35</t>
  </si>
  <si>
    <t>15.06.2022 14:15:36</t>
  </si>
  <si>
    <t>15.06.2022 14:15:38</t>
  </si>
  <si>
    <t>15.06.2022 14:15:39</t>
  </si>
  <si>
    <t>15.06.2022 14:15:41</t>
  </si>
  <si>
    <t>15.06.2022 14:15:42</t>
  </si>
  <si>
    <t>15.06.2022 14:15:44</t>
  </si>
  <si>
    <t>15.06.2022 14:15:45</t>
  </si>
  <si>
    <t>15.06.2022 14:15:47</t>
  </si>
  <si>
    <t>15.06.2022 14:15:50</t>
  </si>
  <si>
    <t>15.06.2022 14:15:51</t>
  </si>
  <si>
    <t>15.06.2022 14:15:52</t>
  </si>
  <si>
    <t>15.06.2022 14:15:54</t>
  </si>
  <si>
    <t>15.06.2022 14:15:55</t>
  </si>
  <si>
    <t>15.06.2022 14:15:56</t>
  </si>
  <si>
    <t>15.06.2022 14:16:00</t>
  </si>
  <si>
    <t>15.06.2022 14:16:03</t>
  </si>
  <si>
    <t>15.06.2022 14:16:05</t>
  </si>
  <si>
    <t>15.06.2022 14:16:06</t>
  </si>
  <si>
    <t>15.06.2022 14:16:11</t>
  </si>
  <si>
    <t>15.06.2022 14:16:12</t>
  </si>
  <si>
    <t>15.06.2022 14:16:14</t>
  </si>
  <si>
    <t>15.06.2022 14:16:15</t>
  </si>
  <si>
    <t>15.06.2022 14:16:17</t>
  </si>
  <si>
    <t>15.06.2022 14:16:18</t>
  </si>
  <si>
    <t>15.06.2022 14:16:20</t>
  </si>
  <si>
    <t>15.06.2022 14:16:26</t>
  </si>
  <si>
    <t>15.06.2022 14:16:27</t>
  </si>
  <si>
    <t>15.06.2022 14:16:29</t>
  </si>
  <si>
    <t>15.06.2022 14:16:30</t>
  </si>
  <si>
    <t>15.06.2022 14:16:32</t>
  </si>
  <si>
    <t>15.06.2022 14:16:33</t>
  </si>
  <si>
    <t>15.06.2022 14:16:35</t>
  </si>
  <si>
    <t>15.06.2022 14:16:36</t>
  </si>
  <si>
    <t>15.06.2022 14:16:38</t>
  </si>
  <si>
    <t>15.06.2022 14:16:39</t>
  </si>
  <si>
    <t>15.06.2022 14:16:41</t>
  </si>
  <si>
    <t>15.06.2022 14:16:42</t>
  </si>
  <si>
    <t>15.06.2022 14:16:43</t>
  </si>
  <si>
    <t>15.06.2022 14:16:59</t>
  </si>
  <si>
    <t>15.06.2022 14:17:01</t>
  </si>
  <si>
    <t>15.06.2022 14:17:02</t>
  </si>
  <si>
    <t>15.06.2022 14:17:03</t>
  </si>
  <si>
    <t>15.06.2022 14:17:05</t>
  </si>
  <si>
    <t>15.06.2022 14:17:06</t>
  </si>
  <si>
    <t>15.06.2022 14:17:07</t>
  </si>
  <si>
    <t>15.06.2022 14:17:08</t>
  </si>
  <si>
    <t>15.06.2022 14:17:10</t>
  </si>
  <si>
    <t>15.06.2022 14:17:22</t>
  </si>
  <si>
    <t>15.06.2022 14:17:23</t>
  </si>
  <si>
    <t>15.06.2022 14:17:25</t>
  </si>
  <si>
    <t>15.06.2022 14:17:26</t>
  </si>
  <si>
    <t>15.06.2022 14:17:28</t>
  </si>
  <si>
    <t>15.06.2022 14:17:29</t>
  </si>
  <si>
    <t>15.06.2022 14:17:31</t>
  </si>
  <si>
    <t>15.06.2022 14:17:32</t>
  </si>
  <si>
    <t>15.06.2022 14:17:34</t>
  </si>
  <si>
    <t>15.06.2022 14:18:30</t>
  </si>
  <si>
    <t>15.06.2022 14:18:32</t>
  </si>
  <si>
    <t>15.06.2022 14:18:33</t>
  </si>
  <si>
    <t>15.06.2022 14:18:34</t>
  </si>
  <si>
    <t>15.06.2022 14:18:36</t>
  </si>
  <si>
    <t>15.06.2022 14:18:37</t>
  </si>
  <si>
    <t>15.06.2022 14:18:38</t>
  </si>
  <si>
    <t>15.06.2022 14:18:39</t>
  </si>
  <si>
    <t>15.06.2022 14:18:41</t>
  </si>
  <si>
    <t>15.06.2022 14:18:42</t>
  </si>
  <si>
    <t>15.06.2022 14:18:43</t>
  </si>
  <si>
    <t>15.06.2022 14:18:55</t>
  </si>
  <si>
    <t>15.06.2022 14:18:56</t>
  </si>
  <si>
    <t>15.06.2022 14:18:58</t>
  </si>
  <si>
    <t>15.06.2022 14:18:59</t>
  </si>
  <si>
    <t>15.06.2022 14:19:01</t>
  </si>
  <si>
    <t>15.06.2022 14:19:02</t>
  </si>
  <si>
    <t>15.06.2022 14:19:04</t>
  </si>
  <si>
    <t>15.06.2022 14:19:05</t>
  </si>
  <si>
    <t>15.06.2022 14:19:08</t>
  </si>
  <si>
    <t>15.06.2022 14:19:10</t>
  </si>
  <si>
    <t>15.06.2022 14:19:11</t>
  </si>
  <si>
    <t>15.06.2022 14:19:14</t>
  </si>
  <si>
    <t>15.06.2022 14:19:19</t>
  </si>
  <si>
    <t>15.06.2022 14:19:56</t>
  </si>
  <si>
    <t>15.06.2022 14:19:58</t>
  </si>
  <si>
    <t>15.06.2022 14:19:59</t>
  </si>
  <si>
    <t>15.06.2022 14:20:01</t>
  </si>
  <si>
    <t>15.06.2022 14:20:02</t>
  </si>
  <si>
    <t>15.06.2022 14:20:04</t>
  </si>
  <si>
    <t>15.06.2022 14:20:05</t>
  </si>
  <si>
    <t>15.06.2022 14:20:07</t>
  </si>
  <si>
    <t>15.06.2022 14:20:56</t>
  </si>
  <si>
    <t>15.06.2022 14:20:59</t>
  </si>
  <si>
    <t>15.06.2022 14:21:01</t>
  </si>
  <si>
    <t>15.06.2022 14:21:02</t>
  </si>
  <si>
    <t>15.06.2022 14:21:04</t>
  </si>
  <si>
    <t>15.06.2022 14:21:08</t>
  </si>
  <si>
    <t>15.06.2022 14:21:09</t>
  </si>
  <si>
    <t>15.06.2022 14:21:11</t>
  </si>
  <si>
    <t>15.06.2022 14:21:12</t>
  </si>
  <si>
    <t>15.06.2022 14:21:14</t>
  </si>
  <si>
    <t>15.06.2022 14:21:15</t>
  </si>
  <si>
    <t>15.06.2022 14:21:26</t>
  </si>
  <si>
    <t>15.06.2022 14:21:27</t>
  </si>
  <si>
    <t>15.06.2022 14:21:29</t>
  </si>
  <si>
    <t>15.06.2022 14:21:30</t>
  </si>
  <si>
    <t>15.06.2022 14:21:31</t>
  </si>
  <si>
    <t>15.06.2022 14:21:32</t>
  </si>
  <si>
    <t>15.06.2022 14:21:34</t>
  </si>
  <si>
    <t>15.06.2022 14:21:35</t>
  </si>
  <si>
    <t>15.06.2022 14:21:36</t>
  </si>
  <si>
    <t>15.06.2022 14:21:37</t>
  </si>
  <si>
    <t>15.06.2022 14:21:39</t>
  </si>
  <si>
    <t>15.06.2022 14:21:44</t>
  </si>
  <si>
    <t>15.06.2022 14:21:46</t>
  </si>
  <si>
    <t>15.06.2022 14:21:47</t>
  </si>
  <si>
    <t>15.06.2022 14:21:49</t>
  </si>
  <si>
    <t>15.06.2022 14:21:50</t>
  </si>
  <si>
    <t>15.06.2022 14:21:52</t>
  </si>
  <si>
    <t>15.06.2022 14:21:53</t>
  </si>
  <si>
    <t>15.06.2022 14:21:56</t>
  </si>
  <si>
    <t>15.06.2022 14:21:58</t>
  </si>
  <si>
    <t>15.06.2022 14:21:59</t>
  </si>
  <si>
    <t>15.06.2022 14:22:01</t>
  </si>
  <si>
    <t>15.06.2022 14:22:02</t>
  </si>
  <si>
    <t>15.06.2022 14:22:04</t>
  </si>
  <si>
    <t>15.06.2022 14:22:05</t>
  </si>
  <si>
    <t>15.06.2022 14:22:07</t>
  </si>
  <si>
    <t>15.06.2022 14:22:08</t>
  </si>
  <si>
    <t>15.06.2022 14:22:10</t>
  </si>
  <si>
    <t>15.06.2022 14:22:11</t>
  </si>
  <si>
    <t>15.06.2022 14:22:13</t>
  </si>
  <si>
    <t>15.06.2022 14:22:14</t>
  </si>
  <si>
    <t>15.06.2022 14:22:16</t>
  </si>
  <si>
    <t>15.06.2022 14:22:17</t>
  </si>
  <si>
    <t>15.06.2022 14:22:22</t>
  </si>
  <si>
    <t>15.06.2022 14:22:28</t>
  </si>
  <si>
    <t>15.06.2022 14:22:29</t>
  </si>
  <si>
    <t>15.06.2022 14:22:30</t>
  </si>
  <si>
    <t>15.06.2022 14:22:31</t>
  </si>
  <si>
    <t>15.06.2022 14:22:33</t>
  </si>
  <si>
    <t>15.06.2022 14:22:34</t>
  </si>
  <si>
    <t>15.06.2022 14:22:35</t>
  </si>
  <si>
    <t>15.06.2022 14:22:36</t>
  </si>
  <si>
    <t>15.06.2022 14:22:38</t>
  </si>
  <si>
    <t>15.06.2022 14:22:39</t>
  </si>
  <si>
    <t>15.06.2022 14:22:40</t>
  </si>
  <si>
    <t>15.06.2022 14:22:55</t>
  </si>
  <si>
    <t>15.06.2022 14:23:23</t>
  </si>
  <si>
    <t>15.06.2022 14:23:34</t>
  </si>
  <si>
    <t>15.06.2022 14:23:35</t>
  </si>
  <si>
    <t>15.06.2022 14:23:37</t>
  </si>
  <si>
    <t>15.06.2022 14:23:38</t>
  </si>
  <si>
    <t>15.06.2022 14:23:40</t>
  </si>
  <si>
    <t>15.06.2022 14:23:41</t>
  </si>
  <si>
    <t>15.06.2022 14:23:44</t>
  </si>
  <si>
    <t>15.06.2022 14:24:04</t>
  </si>
  <si>
    <t>15.06.2022 14:24:34</t>
  </si>
  <si>
    <t>15.06.2022 14:25:02</t>
  </si>
  <si>
    <t>15.06.2022 14:25:04</t>
  </si>
  <si>
    <t>15.06.2022 14:25:05</t>
  </si>
  <si>
    <t>15.06.2022 14:25:06</t>
  </si>
  <si>
    <t>15.06.2022 14:25:09</t>
  </si>
  <si>
    <t>15.06.2022 14:25:10</t>
  </si>
  <si>
    <t>15.06.2022 14:25:12</t>
  </si>
  <si>
    <t>15.06.2022 14:25:14</t>
  </si>
  <si>
    <t>15.06.2022 14:25:16</t>
  </si>
  <si>
    <t>15.06.2022 14:25:17</t>
  </si>
  <si>
    <t>15.06.2022 14:25:18</t>
  </si>
  <si>
    <t>15.06.2022 14:25:20</t>
  </si>
  <si>
    <t>15.06.2022 14:25:21</t>
  </si>
  <si>
    <t>15.06.2022 14:25:24</t>
  </si>
  <si>
    <t>15.06.2022 14:27:20</t>
  </si>
  <si>
    <t>15.06.2022 14:27:22</t>
  </si>
  <si>
    <t>15.06.2022 14:27:23</t>
  </si>
  <si>
    <t>15.06.2022 14:27:24</t>
  </si>
  <si>
    <t>15.06.2022 14:27:26</t>
  </si>
  <si>
    <t>15.06.2022 14:27:27</t>
  </si>
  <si>
    <t>15.06.2022 14:27:28</t>
  </si>
  <si>
    <t>15.06.2022 14:27:29</t>
  </si>
  <si>
    <t>15.06.2022 14:27:31</t>
  </si>
  <si>
    <t>15.06.2022 14:27:32</t>
  </si>
  <si>
    <t>15.06.2022 14:27:33</t>
  </si>
  <si>
    <t>15.06.2022 14:27:34</t>
  </si>
  <si>
    <t>15.06.2022 14:27:36</t>
  </si>
  <si>
    <t>15.06.2022 14:27:49</t>
  </si>
  <si>
    <t>15.06.2022 14:27:50</t>
  </si>
  <si>
    <t>15.06.2022 14:27:52</t>
  </si>
  <si>
    <t>15.06.2022 14:27:53</t>
  </si>
  <si>
    <t>15.06.2022 14:27:54</t>
  </si>
  <si>
    <t>15.06.2022 14:27:55</t>
  </si>
  <si>
    <t>15.06.2022 14:27:57</t>
  </si>
  <si>
    <t>15.06.2022 14:27:58</t>
  </si>
  <si>
    <t>15.06.2022 14:27:59</t>
  </si>
  <si>
    <t>15.06.2022 14:28:00</t>
  </si>
  <si>
    <t>15.06.2022 14:28:02</t>
  </si>
  <si>
    <t>15.06.2022 14:28:03</t>
  </si>
  <si>
    <t>15.06.2022 14:28:09</t>
  </si>
  <si>
    <t>15.06.2022 14:28:35</t>
  </si>
  <si>
    <t>15.06.2022 14:28:36</t>
  </si>
  <si>
    <t>15.06.2022 14:28:38</t>
  </si>
  <si>
    <t>15.06.2022 14:28:39</t>
  </si>
  <si>
    <t>15.06.2022 14:28:41</t>
  </si>
  <si>
    <t>15.06.2022 14:28:42</t>
  </si>
  <si>
    <t>15.06.2022 14:28:44</t>
  </si>
  <si>
    <t>15.06.2022 14:29:08</t>
  </si>
  <si>
    <t>15.06.2022 14:29:09</t>
  </si>
  <si>
    <t>15.06.2022 14:29:11</t>
  </si>
  <si>
    <t>15.06.2022 14:29:12</t>
  </si>
  <si>
    <t>15.06.2022 14:29:14</t>
  </si>
  <si>
    <t>15.06.2022 14:29:15</t>
  </si>
  <si>
    <t>15.06.2022 14:29:17</t>
  </si>
  <si>
    <t>15.06.2022 14:29:18</t>
  </si>
  <si>
    <t>15.06.2022 14:29:20</t>
  </si>
  <si>
    <t>15.06.2022 14:29:21</t>
  </si>
  <si>
    <t>15.06.2022 14:29:23</t>
  </si>
  <si>
    <t>15.06.2022 14:29:32</t>
  </si>
  <si>
    <t>15.06.2022 14:29:33</t>
  </si>
  <si>
    <t>15.06.2022 14:29:35</t>
  </si>
  <si>
    <t>15.06.2022 14:29:36</t>
  </si>
  <si>
    <t>15.06.2022 14:29:38</t>
  </si>
  <si>
    <t>15.06.2022 14:29:42</t>
  </si>
  <si>
    <t>15.06.2022 14:29:44</t>
  </si>
  <si>
    <t>15.06.2022 14:29:45</t>
  </si>
  <si>
    <t>15.06.2022 14:29:46</t>
  </si>
  <si>
    <t>15.06.2022 14:29:47</t>
  </si>
  <si>
    <t>15.06.2022 14:29:49</t>
  </si>
  <si>
    <t>15.06.2022 14:29:50</t>
  </si>
  <si>
    <t>15.06.2022 14:29:51</t>
  </si>
  <si>
    <t>15.06.2022 14:29:52</t>
  </si>
  <si>
    <t>15.06.2022 14:31:21</t>
  </si>
  <si>
    <t>15.06.2022 14:31:22</t>
  </si>
  <si>
    <t>15.06.2022 14:31:24</t>
  </si>
  <si>
    <t>15.06.2022 14:31:25</t>
  </si>
  <si>
    <t>15.06.2022 14:31:27</t>
  </si>
  <si>
    <t>15.06.2022 14:31:28</t>
  </si>
  <si>
    <t>15.06.2022 14:31:30</t>
  </si>
  <si>
    <t>15.06.2022 14:31:57</t>
  </si>
  <si>
    <t>15.06.2022 14:31:58</t>
  </si>
  <si>
    <t>15.06.2022 14:31:59</t>
  </si>
  <si>
    <t>15.06.2022 14:32:01</t>
  </si>
  <si>
    <t>15.06.2022 14:32:02</t>
  </si>
  <si>
    <t>15.06.2022 14:32:03</t>
  </si>
  <si>
    <t>15.06.2022 14:32:04</t>
  </si>
  <si>
    <t>15.06.2022 14:32:06</t>
  </si>
  <si>
    <t>15.06.2022 14:32:07</t>
  </si>
  <si>
    <t>15.06.2022 14:33:17</t>
  </si>
  <si>
    <t>15.06.2022 14:33:19</t>
  </si>
  <si>
    <t>15.06.2022 14:33:20</t>
  </si>
  <si>
    <t>15.06.2022 14:33:22</t>
  </si>
  <si>
    <t>15.06.2022 14:33:23</t>
  </si>
  <si>
    <t>15.06.2022 14:33:25</t>
  </si>
  <si>
    <t>15.06.2022 14:33:26</t>
  </si>
  <si>
    <t>15.06.2022 14:33:28</t>
  </si>
  <si>
    <t>15.06.2022 14:33:38</t>
  </si>
  <si>
    <t>15.06.2022 14:33:40</t>
  </si>
  <si>
    <t>15.06.2022 14:33:41</t>
  </si>
  <si>
    <t>15.06.2022 14:33:42</t>
  </si>
  <si>
    <t>15.06.2022 14:33:43</t>
  </si>
  <si>
    <t>15.06.2022 14:33:45</t>
  </si>
  <si>
    <t>15.06.2022 14:33:46</t>
  </si>
  <si>
    <t>15.06.2022 14:33:47</t>
  </si>
  <si>
    <t>15.06.2022 14:33:48</t>
  </si>
  <si>
    <t>15.06.2022 14:33:50</t>
  </si>
  <si>
    <t>15.06.2022 14:33:51</t>
  </si>
  <si>
    <t>15.06.2022 14:33:52</t>
  </si>
  <si>
    <t>15.06.2022 14:34:01</t>
  </si>
  <si>
    <t>15.06.2022 14:34:02</t>
  </si>
  <si>
    <t>15.06.2022 14:34:04</t>
  </si>
  <si>
    <t>15.06.2022 14:34:05</t>
  </si>
  <si>
    <t>15.06.2022 14:34:07</t>
  </si>
  <si>
    <t>15.06.2022 14:34:08</t>
  </si>
  <si>
    <t>15.06.2022 14:34:10</t>
  </si>
  <si>
    <t>15.06.2022 14:34:11</t>
  </si>
  <si>
    <t>15.06.2022 14:34:13</t>
  </si>
  <si>
    <t>15.06.2022 14:34:14</t>
  </si>
  <si>
    <t>15.06.2022 14:34:19</t>
  </si>
  <si>
    <t>15.06.2022 14:34:20</t>
  </si>
  <si>
    <t>15.06.2022 14:35:01</t>
  </si>
  <si>
    <t>15.06.2022 14:35:02</t>
  </si>
  <si>
    <t>15.06.2022 14:35:04</t>
  </si>
  <si>
    <t>15.06.2022 14:35:05</t>
  </si>
  <si>
    <t>15.06.2022 14:35:07</t>
  </si>
  <si>
    <t>15.06.2022 14:35:08</t>
  </si>
  <si>
    <t>15.06.2022 14:35:10</t>
  </si>
  <si>
    <t>15.06.2022 14:35:11</t>
  </si>
  <si>
    <t>15.06.2022 14:36:04</t>
  </si>
  <si>
    <t>15.06.2022 14:36:16</t>
  </si>
  <si>
    <t>15.06.2022 14:36:46</t>
  </si>
  <si>
    <t>15.06.2022 14:36:47</t>
  </si>
  <si>
    <t>15.06.2022 14:36:49</t>
  </si>
  <si>
    <t>15.06.2022 14:36:50</t>
  </si>
  <si>
    <t>15.06.2022 14:36:52</t>
  </si>
  <si>
    <t>15.06.2022 14:36:53</t>
  </si>
  <si>
    <t>15.06.2022 14:36:55</t>
  </si>
  <si>
    <t>15.06.2022 14:37:01</t>
  </si>
  <si>
    <t>15.06.2022 14:37:04</t>
  </si>
  <si>
    <t>15.06.2022 14:37:05</t>
  </si>
  <si>
    <t>15.06.2022 14:37:08</t>
  </si>
  <si>
    <t>15.06.2022 14:37:10</t>
  </si>
  <si>
    <t>15.06.2022 14:37:11</t>
  </si>
  <si>
    <t>15.06.2022 14:37:15</t>
  </si>
  <si>
    <t>15.06.2022 14:37:17</t>
  </si>
  <si>
    <t>15.06.2022 14:37:18</t>
  </si>
  <si>
    <t>15.06.2022 14:37:20</t>
  </si>
  <si>
    <t>15.06.2022 14:37:21</t>
  </si>
  <si>
    <t>15.06.2022 14:37:23</t>
  </si>
  <si>
    <t>15.06.2022 14:38:41</t>
  </si>
  <si>
    <t>15.06.2022 14:38:42</t>
  </si>
  <si>
    <t>15.06.2022 14:38:44</t>
  </si>
  <si>
    <t>15.06.2022 14:38:45</t>
  </si>
  <si>
    <t>15.06.2022 14:38:46</t>
  </si>
  <si>
    <t>15.06.2022 14:38:47</t>
  </si>
  <si>
    <t>15.06.2022 14:38:49</t>
  </si>
  <si>
    <t>15.06.2022 14:38:50</t>
  </si>
  <si>
    <t>15.06.2022 14:38:53</t>
  </si>
  <si>
    <t>15.06.2022 14:38:59</t>
  </si>
  <si>
    <t>15.06.2022 14:39:00</t>
  </si>
  <si>
    <t>15.06.2022 14:39:02</t>
  </si>
  <si>
    <t>15.06.2022 14:39:03</t>
  </si>
  <si>
    <t>15.06.2022 14:39:05</t>
  </si>
  <si>
    <t>15.06.2022 14:39:08</t>
  </si>
  <si>
    <t>15.06.2022 14:39:09</t>
  </si>
  <si>
    <t>15.06.2022 14:39:11</t>
  </si>
  <si>
    <t>15.06.2022 14:39:12</t>
  </si>
  <si>
    <t>15.06.2022 14:39:14</t>
  </si>
  <si>
    <t>15.06.2022 14:39:15</t>
  </si>
  <si>
    <t>15.06.2022 14:39:24</t>
  </si>
  <si>
    <t>15.06.2022 14:39:25</t>
  </si>
  <si>
    <t>15.06.2022 14:39:27</t>
  </si>
  <si>
    <t>15.06.2022 14:39:28</t>
  </si>
  <si>
    <t>15.06.2022 14:39:29</t>
  </si>
  <si>
    <t>15.06.2022 14:39:30</t>
  </si>
  <si>
    <t>15.06.2022 14:39:32</t>
  </si>
  <si>
    <t>15.06.2022 14:39:33</t>
  </si>
  <si>
    <t>15.06.2022 14:39:34</t>
  </si>
  <si>
    <t>15.06.2022 14:39:35</t>
  </si>
  <si>
    <t>15.06.2022 14:39:37</t>
  </si>
  <si>
    <t>15.06.2022 14:40:06</t>
  </si>
  <si>
    <t>15.06.2022 14:40:15</t>
  </si>
  <si>
    <t>15.06.2022 14:40:29</t>
  </si>
  <si>
    <t>15.06.2022 14:41:23</t>
  </si>
  <si>
    <t>15.06.2022 14:41:26</t>
  </si>
  <si>
    <t>15.06.2022 14:41:27</t>
  </si>
  <si>
    <t>15.06.2022 14:41:29</t>
  </si>
  <si>
    <t>15.06.2022 14:41:33</t>
  </si>
  <si>
    <t>15.06.2022 14:41:35</t>
  </si>
  <si>
    <t>15.06.2022 14:41:45</t>
  </si>
  <si>
    <t>15.06.2022 14:42:03</t>
  </si>
  <si>
    <t>15.06.2022 14:42:05</t>
  </si>
  <si>
    <t>15.06.2022 14:42:06</t>
  </si>
  <si>
    <t>15.06.2022 14:42:08</t>
  </si>
  <si>
    <t>15.06.2022 14:42:09</t>
  </si>
  <si>
    <t>15.06.2022 14:42:11</t>
  </si>
  <si>
    <t>15.06.2022 14:42:12</t>
  </si>
  <si>
    <t>15.06.2022 14:42:14</t>
  </si>
  <si>
    <t>15.06.2022 14:42:30</t>
  </si>
  <si>
    <t>15.06.2022 14:42:32</t>
  </si>
  <si>
    <t>15.06.2022 14:42:33</t>
  </si>
  <si>
    <t>15.06.2022 14:42:34</t>
  </si>
  <si>
    <t>15.06.2022 14:42:35</t>
  </si>
  <si>
    <t>15.06.2022 14:42:37</t>
  </si>
  <si>
    <t>15.06.2022 14:42:38</t>
  </si>
  <si>
    <t>15.06.2022 14:42:41</t>
  </si>
  <si>
    <t>15.06.2022 14:42:42</t>
  </si>
  <si>
    <t>15.06.2022 14:42:44</t>
  </si>
  <si>
    <t>15.06.2022 14:42:45</t>
  </si>
  <si>
    <t>15.06.2022 14:42:47</t>
  </si>
  <si>
    <t>15.06.2022 14:42:48</t>
  </si>
  <si>
    <t>15.06.2022 14:42:50</t>
  </si>
  <si>
    <t>15.06.2022 14:42:53</t>
  </si>
  <si>
    <t>15.06.2022 14:42:54</t>
  </si>
  <si>
    <t>15.06.2022 14:42:55</t>
  </si>
  <si>
    <t>15.06.2022 14:42:57</t>
  </si>
  <si>
    <t>15.06.2022 14:42:58</t>
  </si>
  <si>
    <t>15.06.2022 14:42:59</t>
  </si>
  <si>
    <t>15.06.2022 14:43:00</t>
  </si>
  <si>
    <t>15.06.2022 14:43:02</t>
  </si>
  <si>
    <t>15.06.2022 14:43:03</t>
  </si>
  <si>
    <t>15.06.2022 14:43:04</t>
  </si>
  <si>
    <t>15.06.2022 14:43:05</t>
  </si>
  <si>
    <t>15.06.2022 14:43:13</t>
  </si>
  <si>
    <t>15.06.2022 14:43:19</t>
  </si>
  <si>
    <t>15.06.2022 14:43:20</t>
  </si>
  <si>
    <t>15.06.2022 14:43:21</t>
  </si>
  <si>
    <t>15.06.2022 14:43:23</t>
  </si>
  <si>
    <t>15.06.2022 14:43:24</t>
  </si>
  <si>
    <t>15.06.2022 14:43:25</t>
  </si>
  <si>
    <t>15.06.2022 14:43:26</t>
  </si>
  <si>
    <t>15.06.2022 14:43:28</t>
  </si>
  <si>
    <t>15.06.2022 14:43:56</t>
  </si>
  <si>
    <t>15.06.2022 14:43:57</t>
  </si>
  <si>
    <t>15.06.2022 14:43:59</t>
  </si>
  <si>
    <t>15.06.2022 14:44:00</t>
  </si>
  <si>
    <t>15.06.2022 14:44:01</t>
  </si>
  <si>
    <t>15.06.2022 14:44:02</t>
  </si>
  <si>
    <t>15.06.2022 14:44:04</t>
  </si>
  <si>
    <t>15.06.2022 14:44:05</t>
  </si>
  <si>
    <t>15.06.2022 14:44:36</t>
  </si>
  <si>
    <t>15.06.2022 14:44:45</t>
  </si>
  <si>
    <t>15.06.2022 14:44:47</t>
  </si>
  <si>
    <t>15.06.2022 14:44:48</t>
  </si>
  <si>
    <t>15.06.2022 14:44:50</t>
  </si>
  <si>
    <t>15.06.2022 14:44:51</t>
  </si>
  <si>
    <t>15.06.2022 14:44:53</t>
  </si>
  <si>
    <t>15.06.2022 14:44:56</t>
  </si>
  <si>
    <t>15.06.2022 14:44:57</t>
  </si>
  <si>
    <t>15.06.2022 14:45:06</t>
  </si>
  <si>
    <t>15.06.2022 14:45:08</t>
  </si>
  <si>
    <t>15.06.2022 14:45:09</t>
  </si>
  <si>
    <t>15.06.2022 14:45:10</t>
  </si>
  <si>
    <t>15.06.2022 14:45:12</t>
  </si>
  <si>
    <t>15.06.2022 14:45:13</t>
  </si>
  <si>
    <t>15.06.2022 14:45:14</t>
  </si>
  <si>
    <t>15.06.2022 14:45:15</t>
  </si>
  <si>
    <t>15.06.2022 14:45:17</t>
  </si>
  <si>
    <t>15.06.2022 14:45:18</t>
  </si>
  <si>
    <t>15.06.2022 14:45:19</t>
  </si>
  <si>
    <t>15.06.2022 14:45:20</t>
  </si>
  <si>
    <t>15.06.2022 14:45:31</t>
  </si>
  <si>
    <t>15.06.2022 14:45:32</t>
  </si>
  <si>
    <t>15.06.2022 14:45:33</t>
  </si>
  <si>
    <t>15.06.2022 14:45:34</t>
  </si>
  <si>
    <t>15.06.2022 14:45:36</t>
  </si>
  <si>
    <t>15.06.2022 14:45:37</t>
  </si>
  <si>
    <t>15.06.2022 14:45:38</t>
  </si>
  <si>
    <t>15.06.2022 14:45:39</t>
  </si>
  <si>
    <t>15.06.2022 14:45:41</t>
  </si>
  <si>
    <t>15.06.2022 14:45:42</t>
  </si>
  <si>
    <t>15.06.2022 14:45:43</t>
  </si>
  <si>
    <t>15.06.2022 14:45:44</t>
  </si>
  <si>
    <t>15.06.2022 14:45:46</t>
  </si>
  <si>
    <t>15.06.2022 14:45:47</t>
  </si>
  <si>
    <t>15.06.2022 14:46:03</t>
  </si>
  <si>
    <t>15.06.2022 14:46:05</t>
  </si>
  <si>
    <t>15.06.2022 14:46:06</t>
  </si>
  <si>
    <t>15.06.2022 14:46:07</t>
  </si>
  <si>
    <t>15.06.2022 14:46:08</t>
  </si>
  <si>
    <t>15.06.2022 14:46:10</t>
  </si>
  <si>
    <t>15.06.2022 14:46:11</t>
  </si>
  <si>
    <t>15.06.2022 14:46:12</t>
  </si>
  <si>
    <t>15.06.2022 14:46:14</t>
  </si>
  <si>
    <t>15.06.2022 14:46:15</t>
  </si>
  <si>
    <t>15.06.2022 14:46:16</t>
  </si>
  <si>
    <t>15.06.2022 14:46:17</t>
  </si>
  <si>
    <t>15.06.2022 14:46:50</t>
  </si>
  <si>
    <t>15.06.2022 14:46:52</t>
  </si>
  <si>
    <t>15.06.2022 14:46:53</t>
  </si>
  <si>
    <t>15.06.2022 14:46:55</t>
  </si>
  <si>
    <t>15.06.2022 14:46:56</t>
  </si>
  <si>
    <t>15.06.2022 14:46:58</t>
  </si>
  <si>
    <t>15.06.2022 14:46:59</t>
  </si>
  <si>
    <t>15.06.2022 14:47:01</t>
  </si>
  <si>
    <t>15.06.2022 14:47:02</t>
  </si>
  <si>
    <t>15.06.2022 14:47:11</t>
  </si>
  <si>
    <t>15.06.2022 14:47:13</t>
  </si>
  <si>
    <t>15.06.2022 14:47:14</t>
  </si>
  <si>
    <t>15.06.2022 14:47:15</t>
  </si>
  <si>
    <t>15.06.2022 14:47:16</t>
  </si>
  <si>
    <t>15.06.2022 14:47:18</t>
  </si>
  <si>
    <t>15.06.2022 14:47:19</t>
  </si>
  <si>
    <t>15.06.2022 14:47:23</t>
  </si>
  <si>
    <t>15.06.2022 14:47:25</t>
  </si>
  <si>
    <t>15.06.2022 14:47:28</t>
  </si>
  <si>
    <t>15.06.2022 14:47:29</t>
  </si>
  <si>
    <t>15.06.2022 14:47:31</t>
  </si>
  <si>
    <t>15.06.2022 14:47:32</t>
  </si>
  <si>
    <t>15.06.2022 14:47:34</t>
  </si>
  <si>
    <t>15.06.2022 14:47:55</t>
  </si>
  <si>
    <t>15.06.2022 14:47:58</t>
  </si>
  <si>
    <t>15.06.2022 14:47:59</t>
  </si>
  <si>
    <t>15.06.2022 14:48:01</t>
  </si>
  <si>
    <t>15.06.2022 14:48:02</t>
  </si>
  <si>
    <t>15.06.2022 14:48:04</t>
  </si>
  <si>
    <t>15.06.2022 14:48:05</t>
  </si>
  <si>
    <t>15.06.2022 14:48:07</t>
  </si>
  <si>
    <t>15.06.2022 14:48:16</t>
  </si>
  <si>
    <t>15.06.2022 14:48:17</t>
  </si>
  <si>
    <t>15.06.2022 14:48:18</t>
  </si>
  <si>
    <t>15.06.2022 14:48:20</t>
  </si>
  <si>
    <t>15.06.2022 14:48:21</t>
  </si>
  <si>
    <t>15.06.2022 14:48:31</t>
  </si>
  <si>
    <t>15.06.2022 14:48:33</t>
  </si>
  <si>
    <t>15.06.2022 14:48:39</t>
  </si>
  <si>
    <t>15.06.2022 14:48:40</t>
  </si>
  <si>
    <t>15.06.2022 14:48:42</t>
  </si>
  <si>
    <t>15.06.2022 14:48:43</t>
  </si>
  <si>
    <t>15.06.2022 14:48:45</t>
  </si>
  <si>
    <t>15.06.2022 14:48:46</t>
  </si>
  <si>
    <t>15.06.2022 14:48:48</t>
  </si>
  <si>
    <t>15.06.2022 14:48:49</t>
  </si>
  <si>
    <t>15.06.2022 14:48:59</t>
  </si>
  <si>
    <t>15.06.2022 14:49:01</t>
  </si>
  <si>
    <t>15.06.2022 14:49:02</t>
  </si>
  <si>
    <t>15.06.2022 14:49:03</t>
  </si>
  <si>
    <t>15.06.2022 14:49:04</t>
  </si>
  <si>
    <t>15.06.2022 14:49:06</t>
  </si>
  <si>
    <t>15.06.2022 14:49:07</t>
  </si>
  <si>
    <t>15.06.2022 14:49:10</t>
  </si>
  <si>
    <t>15.06.2022 14:49:11</t>
  </si>
  <si>
    <t>15.06.2022 14:49:12</t>
  </si>
  <si>
    <t>15.06.2022 14:49:16</t>
  </si>
  <si>
    <t>15.06.2022 14:49:18</t>
  </si>
  <si>
    <t>15.06.2022 14:49:19</t>
  </si>
  <si>
    <t>15.06.2022 14:49:20</t>
  </si>
  <si>
    <t>15.06.2022 14:49:22</t>
  </si>
  <si>
    <t>15.06.2022 14:49:23</t>
  </si>
  <si>
    <t>15.06.2022 14:49:24</t>
  </si>
  <si>
    <t>15.06.2022 14:49:25</t>
  </si>
  <si>
    <t>15.06.2022 14:49:27</t>
  </si>
  <si>
    <t>15.06.2022 14:50:07</t>
  </si>
  <si>
    <t>15.06.2022 14:50:08</t>
  </si>
  <si>
    <t>15.06.2022 14:50:10</t>
  </si>
  <si>
    <t>15.06.2022 14:50:11</t>
  </si>
  <si>
    <t>15.06.2022 14:50:13</t>
  </si>
  <si>
    <t>15.06.2022 14:50:14</t>
  </si>
  <si>
    <t>15.06.2022 14:50:19</t>
  </si>
  <si>
    <t>15.06.2022 14:50:20</t>
  </si>
  <si>
    <t>15.06.2022 14:50:22</t>
  </si>
  <si>
    <t>15.06.2022 14:50:23</t>
  </si>
  <si>
    <t>15.06.2022 14:50:24</t>
  </si>
  <si>
    <t>15.06.2022 14:50:25</t>
  </si>
  <si>
    <t>15.06.2022 14:50:45</t>
  </si>
  <si>
    <t>15.06.2022 14:50:46</t>
  </si>
  <si>
    <t>15.06.2022 14:50:48</t>
  </si>
  <si>
    <t>15.06.2022 14:50:49</t>
  </si>
  <si>
    <t>15.06.2022 14:50:51</t>
  </si>
  <si>
    <t>15.06.2022 14:50:52</t>
  </si>
  <si>
    <t>15.06.2022 14:50:54</t>
  </si>
  <si>
    <t>15.06.2022 14:50:55</t>
  </si>
  <si>
    <t>15.06.2022 14:50:57</t>
  </si>
  <si>
    <t>15.06.2022 14:50:58</t>
  </si>
  <si>
    <t>15.06.2022 14:51:00</t>
  </si>
  <si>
    <t>15.06.2022 14:51:01</t>
  </si>
  <si>
    <t>15.06.2022 14:51:03</t>
  </si>
  <si>
    <t>15.06.2022 14:51:04</t>
  </si>
  <si>
    <t>15.06.2022 14:51:06</t>
  </si>
  <si>
    <t>15.06.2022 14:51:07</t>
  </si>
  <si>
    <t>15.06.2022 14:51:45</t>
  </si>
  <si>
    <t>15.06.2022 14:51:46</t>
  </si>
  <si>
    <t>15.06.2022 14:51:48</t>
  </si>
  <si>
    <t>15.06.2022 14:51:49</t>
  </si>
  <si>
    <t>15.06.2022 14:51:51</t>
  </si>
  <si>
    <t>15.06.2022 14:51:52</t>
  </si>
  <si>
    <t>15.06.2022 14:51:54</t>
  </si>
  <si>
    <t>15.06.2022 14:51:55</t>
  </si>
  <si>
    <t>15.06.2022 14:51:57</t>
  </si>
  <si>
    <t>15.06.2022 14:51:58</t>
  </si>
  <si>
    <t>15.06.2022 14:52:03</t>
  </si>
  <si>
    <t>15.06.2022 14:52:04</t>
  </si>
  <si>
    <t>15.06.2022 14:52:06</t>
  </si>
  <si>
    <t>15.06.2022 14:52:07</t>
  </si>
  <si>
    <t>15.06.2022 14:52:09</t>
  </si>
  <si>
    <t>15.06.2022 14:52:10</t>
  </si>
  <si>
    <t>15.06.2022 14:52:12</t>
  </si>
  <si>
    <t>15.06.2022 14:52:13</t>
  </si>
  <si>
    <t>15.06.2022 14:52:24</t>
  </si>
  <si>
    <t>15.06.2022 14:52:25</t>
  </si>
  <si>
    <t>15.06.2022 14:52:26</t>
  </si>
  <si>
    <t>15.06.2022 14:52:28</t>
  </si>
  <si>
    <t>15.06.2022 14:52:29</t>
  </si>
  <si>
    <t>15.06.2022 14:52:30</t>
  </si>
  <si>
    <t>15.06.2022 14:52:31</t>
  </si>
  <si>
    <t>15.06.2022 14:52:33</t>
  </si>
  <si>
    <t>15.06.2022 14:52:34</t>
  </si>
  <si>
    <t>15.06.2022 14:52:41</t>
  </si>
  <si>
    <t>15.06.2022 14:52:43</t>
  </si>
  <si>
    <t>15.06.2022 14:52:44</t>
  </si>
  <si>
    <t>15.06.2022 14:52:46</t>
  </si>
  <si>
    <t>15.06.2022 14:52:47</t>
  </si>
  <si>
    <t>15.06.2022 14:52:49</t>
  </si>
  <si>
    <t>15.06.2022 14:52:50</t>
  </si>
  <si>
    <t>15.06.2022 14:52:52</t>
  </si>
  <si>
    <t>15.06.2022 14:52:53</t>
  </si>
  <si>
    <t>15.06.2022 14:53:02</t>
  </si>
  <si>
    <t>15.06.2022 14:53:03</t>
  </si>
  <si>
    <t>15.06.2022 14:53:05</t>
  </si>
  <si>
    <t>15.06.2022 14:53:06</t>
  </si>
  <si>
    <t>15.06.2022 14:53:08</t>
  </si>
  <si>
    <t>15.06.2022 14:53:09</t>
  </si>
  <si>
    <t>15.06.2022 14:53:11</t>
  </si>
  <si>
    <t>15.06.2022 14:53:12</t>
  </si>
  <si>
    <t>15.06.2022 14:53:14</t>
  </si>
  <si>
    <t>15.06.2022 14:53:15</t>
  </si>
  <si>
    <t>15.06.2022 14:53:17</t>
  </si>
  <si>
    <t>15.06.2022 14:53:18</t>
  </si>
  <si>
    <t>15.06.2022 14:53:42</t>
  </si>
  <si>
    <t>15.06.2022 14:53:44</t>
  </si>
  <si>
    <t>15.06.2022 14:53:45</t>
  </si>
  <si>
    <t>15.06.2022 14:53:46</t>
  </si>
  <si>
    <t>15.06.2022 14:53:48</t>
  </si>
  <si>
    <t>15.06.2022 14:53:49</t>
  </si>
  <si>
    <t>15.06.2022 14:53:50</t>
  </si>
  <si>
    <t>15.06.2022 14:54:03</t>
  </si>
  <si>
    <t>15.06.2022 14:54:09</t>
  </si>
  <si>
    <t>15.06.2022 14:54:23</t>
  </si>
  <si>
    <t>15.06.2022 14:54:24</t>
  </si>
  <si>
    <t>15.06.2022 14:54:26</t>
  </si>
  <si>
    <t>15.06.2022 14:54:27</t>
  </si>
  <si>
    <t>15.06.2022 14:54:29</t>
  </si>
  <si>
    <t>15.06.2022 14:54:30</t>
  </si>
  <si>
    <t>15.06.2022 14:54:32</t>
  </si>
  <si>
    <t>15.06.2022 14:54:33</t>
  </si>
  <si>
    <t>15.06.2022 14:54:35</t>
  </si>
  <si>
    <t>15.06.2022 14:54:45</t>
  </si>
  <si>
    <t>15.06.2022 14:54:47</t>
  </si>
  <si>
    <t>15.06.2022 14:54:48</t>
  </si>
  <si>
    <t>15.06.2022 14:54:50</t>
  </si>
  <si>
    <t>15.06.2022 14:54:51</t>
  </si>
  <si>
    <t>15.06.2022 14:54:53</t>
  </si>
  <si>
    <t>15.06.2022 14:54:54</t>
  </si>
  <si>
    <t>15.06.2022 14:54:56</t>
  </si>
  <si>
    <t>15.06.2022 14:54:57</t>
  </si>
  <si>
    <t>15.06.2022 14:55:24</t>
  </si>
  <si>
    <t>15.06.2022 14:55:26</t>
  </si>
  <si>
    <t>15.06.2022 14:55:27</t>
  </si>
  <si>
    <t>15.06.2022 14:55:29</t>
  </si>
  <si>
    <t>15.06.2022 14:55:30</t>
  </si>
  <si>
    <t>15.06.2022 14:55:32</t>
  </si>
  <si>
    <t>15.06.2022 14:55:33</t>
  </si>
  <si>
    <t>15.06.2022 14:55:35</t>
  </si>
  <si>
    <t>15.06.2022 14:55:36</t>
  </si>
  <si>
    <t>15.06.2022 14:55:38</t>
  </si>
  <si>
    <t>15.06.2022 14:55:39</t>
  </si>
  <si>
    <t>15.06.2022 14:55:40</t>
  </si>
  <si>
    <t>15.06.2022 14:55:41</t>
  </si>
  <si>
    <t>15.06.2022 14:55:49</t>
  </si>
  <si>
    <t>15.06.2022 14:55:50</t>
  </si>
  <si>
    <t>15.06.2022 14:55:51</t>
  </si>
  <si>
    <t>15.06.2022 14:55:53</t>
  </si>
  <si>
    <t>15.06.2022 14:55:54</t>
  </si>
  <si>
    <t>15.06.2022 14:55:55</t>
  </si>
  <si>
    <t>15.06.2022 14:55:56</t>
  </si>
  <si>
    <t>15.06.2022 14:55:58</t>
  </si>
  <si>
    <t>15.06.2022 14:55:59</t>
  </si>
  <si>
    <t>15.06.2022 14:56:32</t>
  </si>
  <si>
    <t>15.06.2022 14:56:33</t>
  </si>
  <si>
    <t>15.06.2022 14:56:34</t>
  </si>
  <si>
    <t>15.06.2022 14:56:36</t>
  </si>
  <si>
    <t>15.06.2022 14:56:37</t>
  </si>
  <si>
    <t>15.06.2022 14:56:40</t>
  </si>
  <si>
    <t>15.06.2022 14:56:41</t>
  </si>
  <si>
    <t>15.06.2022 14:56:43</t>
  </si>
  <si>
    <t>15.06.2022 14:56:50</t>
  </si>
  <si>
    <t>15.06.2022 14:56:51</t>
  </si>
  <si>
    <t>15.06.2022 14:56:53</t>
  </si>
  <si>
    <t>15.06.2022 14:56:54</t>
  </si>
  <si>
    <t>15.06.2022 14:56:55</t>
  </si>
  <si>
    <t>15.06.2022 14:56:56</t>
  </si>
  <si>
    <t>15.06.2022 14:56:58</t>
  </si>
  <si>
    <t>15.06.2022 14:56:59</t>
  </si>
  <si>
    <t>15.06.2022 14:57:00</t>
  </si>
  <si>
    <t>15.06.2022 14:57:03</t>
  </si>
  <si>
    <t>15.06.2022 14:57:04</t>
  </si>
  <si>
    <t>15.06.2022 14:57:06</t>
  </si>
  <si>
    <t>15.06.2022 14:57:07</t>
  </si>
  <si>
    <t>15.06.2022 14:57:09</t>
  </si>
  <si>
    <t>15.06.2022 14:57:10</t>
  </si>
  <si>
    <t>15.06.2022 14:57:12</t>
  </si>
  <si>
    <t>15.06.2022 14:57:13</t>
  </si>
  <si>
    <t>15.06.2022 14:57:15</t>
  </si>
  <si>
    <t>15.06.2022 14:57:55</t>
  </si>
  <si>
    <t>15.06.2022 14:58:01</t>
  </si>
  <si>
    <t>15.06.2022 14:58:07</t>
  </si>
  <si>
    <t>15.06.2022 14:58:09</t>
  </si>
  <si>
    <t>15.06.2022 14:58:10</t>
  </si>
  <si>
    <t>15.06.2022 14:58:11</t>
  </si>
  <si>
    <t>15.06.2022 14:58:13</t>
  </si>
  <si>
    <t>15.06.2022 14:58:14</t>
  </si>
  <si>
    <t>15.06.2022 14:58:15</t>
  </si>
  <si>
    <t>15.06.2022 14:58:16</t>
  </si>
  <si>
    <t>15.06.2022 14:59:25</t>
  </si>
  <si>
    <t>15.06.2022 14:59:39</t>
  </si>
  <si>
    <t>15.06.2022 14:59:44</t>
  </si>
  <si>
    <t>15.06.2022 14:59:46</t>
  </si>
  <si>
    <t>15.06.2022 14:59:47</t>
  </si>
  <si>
    <t>15.06.2022 14:59:48</t>
  </si>
  <si>
    <t>15.06.2022 14:59:54</t>
  </si>
  <si>
    <t>15.06.2022 14:59:56</t>
  </si>
  <si>
    <t>15.06.2022 14:59:57</t>
  </si>
  <si>
    <t>15.06.2022 14:59:58</t>
  </si>
  <si>
    <t>15.06.2022 14:59:59</t>
  </si>
  <si>
    <t>15.06.2022 15:00:01</t>
  </si>
  <si>
    <t>15.06.2022 15:00:02</t>
  </si>
  <si>
    <t>15.06.2022 15:00:03</t>
  </si>
  <si>
    <t>15.06.2022 15:00:46</t>
  </si>
  <si>
    <t>15.06.2022 15:01:40</t>
  </si>
  <si>
    <t>15.06.2022 15:01:42</t>
  </si>
  <si>
    <t>15.06.2022 15:01:43</t>
  </si>
  <si>
    <t>15.06.2022 15:01:44</t>
  </si>
  <si>
    <t>15.06.2022 15:01:46</t>
  </si>
  <si>
    <t>15.06.2022 15:01:47</t>
  </si>
  <si>
    <t>15.06.2022 15:01:48</t>
  </si>
  <si>
    <t>15.06.2022 15:01:49</t>
  </si>
  <si>
    <t>15.06.2022 15:02:04</t>
  </si>
  <si>
    <t>15.06.2022 15:02:06</t>
  </si>
  <si>
    <t>15.06.2022 15:02:07</t>
  </si>
  <si>
    <t>15.06.2022 15:02:12</t>
  </si>
  <si>
    <t>15.06.2022 15:02:13</t>
  </si>
  <si>
    <t>15.06.2022 15:02:16</t>
  </si>
  <si>
    <t>15.06.2022 15:02:18</t>
  </si>
  <si>
    <t>15.06.2022 15:02:19</t>
  </si>
  <si>
    <t>15.06.2022 15:02:21</t>
  </si>
  <si>
    <t>15.06.2022 15:02:22</t>
  </si>
  <si>
    <t>15.06.2022 15:02:24</t>
  </si>
  <si>
    <t>15.06.2022 15:02:25</t>
  </si>
  <si>
    <t>15.06.2022 15:02:27</t>
  </si>
  <si>
    <t>15.06.2022 15:05:30</t>
  </si>
  <si>
    <t>15.06.2022 15:05:31</t>
  </si>
  <si>
    <t>15.06.2022 15:05:33</t>
  </si>
  <si>
    <t>15.06.2022 15:05:34</t>
  </si>
  <si>
    <t>15.06.2022 15:05:36</t>
  </si>
  <si>
    <t>15.06.2022 15:05:37</t>
  </si>
  <si>
    <t>15.06.2022 15:05:39</t>
  </si>
  <si>
    <t>15.06.2022 15:05:40</t>
  </si>
  <si>
    <t>15.06.2022 15:05:42</t>
  </si>
  <si>
    <t>15.06.2022 15:05:43</t>
  </si>
  <si>
    <t>15.06.2022 15:05:45</t>
  </si>
  <si>
    <t>15.06.2022 15:05:46</t>
  </si>
  <si>
    <t>15.06.2022 15:05:48</t>
  </si>
  <si>
    <t>15.06.2022 15:06:22</t>
  </si>
  <si>
    <t>15.06.2022 15:06:24</t>
  </si>
  <si>
    <t>15.06.2022 15:06:25</t>
  </si>
  <si>
    <t>15.06.2022 15:06:27</t>
  </si>
  <si>
    <t>15.06.2022 15:06:28</t>
  </si>
  <si>
    <t>15.06.2022 15:06:30</t>
  </si>
  <si>
    <t>15.06.2022 15:06:31</t>
  </si>
  <si>
    <t>15.06.2022 15:06:33</t>
  </si>
  <si>
    <t>15.06.2022 15:06:34</t>
  </si>
  <si>
    <t>15.06.2022 15:06:45</t>
  </si>
  <si>
    <t>15.06.2022 15:06:46</t>
  </si>
  <si>
    <t>15.06.2022 15:06:47</t>
  </si>
  <si>
    <t>15.06.2022 15:06:49</t>
  </si>
  <si>
    <t>15.06.2022 15:06:50</t>
  </si>
  <si>
    <t>15.06.2022 15:06:53</t>
  </si>
  <si>
    <t>15.06.2022 15:06:54</t>
  </si>
  <si>
    <t>15.06.2022 15:06:55</t>
  </si>
  <si>
    <t>15.06.2022 15:06:57</t>
  </si>
  <si>
    <t>15.06.2022 15:06:59</t>
  </si>
  <si>
    <t>15.06.2022 15:08:23</t>
  </si>
  <si>
    <t>15.06.2022 15:08:46</t>
  </si>
  <si>
    <t>15.06.2022 15:08:58</t>
  </si>
  <si>
    <t>15.06.2022 15:09:19</t>
  </si>
  <si>
    <t>15.06.2022 15:09:20</t>
  </si>
  <si>
    <t>15.06.2022 15:09:22</t>
  </si>
  <si>
    <t>15.06.2022 15:09:23</t>
  </si>
  <si>
    <t>15.06.2022 15:09:25</t>
  </si>
  <si>
    <t>15.06.2022 15:09:26</t>
  </si>
  <si>
    <t>15.06.2022 15:09:28</t>
  </si>
  <si>
    <t>15.06.2022 15:09:29</t>
  </si>
  <si>
    <t>15.06.2022 15:09:31</t>
  </si>
  <si>
    <t>15.06.2022 15:09:34</t>
  </si>
  <si>
    <t>15.06.2022 15:09:35</t>
  </si>
  <si>
    <t>15.06.2022 15:09:37</t>
  </si>
  <si>
    <t>15.06.2022 15:09:50</t>
  </si>
  <si>
    <t>15.06.2022 15:10:05</t>
  </si>
  <si>
    <t>15.06.2022 15:10:07</t>
  </si>
  <si>
    <t>15.06.2022 15:10:08</t>
  </si>
  <si>
    <t>15.06.2022 15:10:10</t>
  </si>
  <si>
    <t>15.06.2022 15:10:11</t>
  </si>
  <si>
    <t>15.06.2022 15:10:13</t>
  </si>
  <si>
    <t>15.06.2022 15:10:14</t>
  </si>
  <si>
    <t>15.06.2022 15:10:16</t>
  </si>
  <si>
    <t>15.06.2022 15:10:17</t>
  </si>
  <si>
    <t>15.06.2022 15:10:19</t>
  </si>
  <si>
    <t>15.06.2022 15:10:20</t>
  </si>
  <si>
    <t>15.06.2022 15:10:22</t>
  </si>
  <si>
    <t>15.06.2022 15:10:23</t>
  </si>
  <si>
    <t>15.06.2022 15:10:25</t>
  </si>
  <si>
    <t>15.06.2022 15:10:46</t>
  </si>
  <si>
    <t>15.06.2022 15:10:47</t>
  </si>
  <si>
    <t>15.06.2022 15:10:49</t>
  </si>
  <si>
    <t>15.06.2022 15:10:50</t>
  </si>
  <si>
    <t>15.06.2022 15:10:52</t>
  </si>
  <si>
    <t>15.06.2022 15:10:53</t>
  </si>
  <si>
    <t>15.06.2022 15:10:55</t>
  </si>
  <si>
    <t>15.06.2022 15:10:56</t>
  </si>
  <si>
    <t>15.06.2022 15:10:58</t>
  </si>
  <si>
    <t>15.06.2022 15:10:59</t>
  </si>
  <si>
    <t>15.06.2022 15:11:01</t>
  </si>
  <si>
    <t>15.06.2022 15:11:35</t>
  </si>
  <si>
    <t>15.06.2022 15:11:37</t>
  </si>
  <si>
    <t>15.06.2022 15:11:38</t>
  </si>
  <si>
    <t>15.06.2022 15:11:39</t>
  </si>
  <si>
    <t>15.06.2022 15:11:41</t>
  </si>
  <si>
    <t>15.06.2022 15:11:42</t>
  </si>
  <si>
    <t>15.06.2022 15:11:43</t>
  </si>
  <si>
    <t>15.06.2022 15:11:44</t>
  </si>
  <si>
    <t>15.06.2022 15:11:46</t>
  </si>
  <si>
    <t>15.06.2022 15:12:11</t>
  </si>
  <si>
    <t>15.06.2022 15:12:12</t>
  </si>
  <si>
    <t>15.06.2022 15:12:14</t>
  </si>
  <si>
    <t>15.06.2022 15:12:15</t>
  </si>
  <si>
    <t>15.06.2022 15:12:17</t>
  </si>
  <si>
    <t>15.06.2022 15:12:18</t>
  </si>
  <si>
    <t>15.06.2022 15:12:20</t>
  </si>
  <si>
    <t>15.06.2022 15:12:21</t>
  </si>
  <si>
    <t>15.06.2022 15:12:23</t>
  </si>
  <si>
    <t>15.06.2022 15:12:44</t>
  </si>
  <si>
    <t>15.06.2022 15:12:45</t>
  </si>
  <si>
    <t>15.06.2022 15:12:48</t>
  </si>
  <si>
    <t>15.06.2022 15:12:50</t>
  </si>
  <si>
    <t>15.06.2022 15:12:51</t>
  </si>
  <si>
    <t>15.06.2022 15:12:54</t>
  </si>
  <si>
    <t>15.06.2022 15:12:57</t>
  </si>
  <si>
    <t>15.06.2022 15:12:59</t>
  </si>
  <si>
    <t>15.06.2022 15:13:00</t>
  </si>
  <si>
    <t>15.06.2022 15:13:01</t>
  </si>
  <si>
    <t>15.06.2022 15:13:25</t>
  </si>
  <si>
    <t>15.06.2022 15:13:26</t>
  </si>
  <si>
    <t>15.06.2022 15:13:28</t>
  </si>
  <si>
    <t>15.06.2022 15:13:29</t>
  </si>
  <si>
    <t>15.06.2022 15:13:31</t>
  </si>
  <si>
    <t>15.06.2022 15:13:32</t>
  </si>
  <si>
    <t>15.06.2022 15:13:34</t>
  </si>
  <si>
    <t>15.06.2022 15:13:35</t>
  </si>
  <si>
    <t>15.06.2022 15:13:37</t>
  </si>
  <si>
    <t>15.06.2022 15:13:43</t>
  </si>
  <si>
    <t>15.06.2022 15:13:44</t>
  </si>
  <si>
    <t>15.06.2022 15:13:46</t>
  </si>
  <si>
    <t>15.06.2022 15:13:47</t>
  </si>
  <si>
    <t>15.06.2022 15:13:49</t>
  </si>
  <si>
    <t>15.06.2022 15:13:50</t>
  </si>
  <si>
    <t>15.06.2022 15:13:52</t>
  </si>
  <si>
    <t>15.06.2022 15:13:53</t>
  </si>
  <si>
    <t>15.06.2022 15:13:56</t>
  </si>
  <si>
    <t>15.06.2022 15:13:58</t>
  </si>
  <si>
    <t>15.06.2022 15:14:16</t>
  </si>
  <si>
    <t>15.06.2022 15:14:17</t>
  </si>
  <si>
    <t>15.06.2022 15:14:19</t>
  </si>
  <si>
    <t>15.06.2022 15:14:20</t>
  </si>
  <si>
    <t>15.06.2022 15:14:21</t>
  </si>
  <si>
    <t>15.06.2022 15:14:22</t>
  </si>
  <si>
    <t>15.06.2022 15:14:24</t>
  </si>
  <si>
    <t>15.06.2022 15:14:25</t>
  </si>
  <si>
    <t>15.06.2022 15:14:26</t>
  </si>
  <si>
    <t>15.06.2022 15:14:27</t>
  </si>
  <si>
    <t>15.06.2022 15:14:30</t>
  </si>
  <si>
    <t>15.06.2022 15:14:32</t>
  </si>
  <si>
    <t>15.06.2022 15:14:33</t>
  </si>
  <si>
    <t>15.06.2022 15:14:35</t>
  </si>
  <si>
    <t>15.06.2022 15:14:36</t>
  </si>
  <si>
    <t>15.06.2022 15:14:38</t>
  </si>
  <si>
    <t>15.06.2022 15:14:47</t>
  </si>
  <si>
    <t>15.06.2022 15:14:51</t>
  </si>
  <si>
    <t>15.06.2022 15:14:53</t>
  </si>
  <si>
    <t>15.06.2022 15:14:54</t>
  </si>
  <si>
    <t>15.06.2022 15:14:55</t>
  </si>
  <si>
    <t>15.06.2022 15:14:56</t>
  </si>
  <si>
    <t>15.06.2022 15:14:58</t>
  </si>
  <si>
    <t>15.06.2022 15:14:59</t>
  </si>
  <si>
    <t>15.06.2022 15:15:00</t>
  </si>
  <si>
    <t>15.06.2022 15:15:06</t>
  </si>
  <si>
    <t>15.06.2022 15:15:40</t>
  </si>
  <si>
    <t>15.06.2022 15:15:55</t>
  </si>
  <si>
    <t>15.06.2022 15:15:57</t>
  </si>
  <si>
    <t>15.06.2022 15:15:58</t>
  </si>
  <si>
    <t>15.06.2022 15:16:00</t>
  </si>
  <si>
    <t>15.06.2022 15:16:01</t>
  </si>
  <si>
    <t>15.06.2022 15:16:06</t>
  </si>
  <si>
    <t>15.06.2022 15:16:07</t>
  </si>
  <si>
    <t>15.06.2022 15:16:09</t>
  </si>
  <si>
    <t>15.06.2022 15:16:10</t>
  </si>
  <si>
    <t>15.06.2022 15:16:11</t>
  </si>
  <si>
    <t>15.06.2022 15:16:13</t>
  </si>
  <si>
    <t>15.06.2022 15:16:14</t>
  </si>
  <si>
    <t>15.06.2022 15:16:15</t>
  </si>
  <si>
    <t>15.06.2022 15:16:16</t>
  </si>
  <si>
    <t>15.06.2022 15:16:18</t>
  </si>
  <si>
    <t>15.06.2022 15:16:19</t>
  </si>
  <si>
    <t>15.06.2022 15:16:20</t>
  </si>
  <si>
    <t>15.06.2022 15:16:21</t>
  </si>
  <si>
    <t>15.06.2022 15:16:23</t>
  </si>
  <si>
    <t>15.06.2022 15:16:24</t>
  </si>
  <si>
    <t>15.06.2022 15:16:25</t>
  </si>
  <si>
    <t>15.06.2022 15:16:28</t>
  </si>
  <si>
    <t>15.06.2022 15:16:29</t>
  </si>
  <si>
    <t>15.06.2022 15:16:31</t>
  </si>
  <si>
    <t>15.06.2022 15:16:32</t>
  </si>
  <si>
    <t>15.06.2022 15:16:34</t>
  </si>
  <si>
    <t>15.06.2022 15:16:35</t>
  </si>
  <si>
    <t>15.06.2022 15:16:37</t>
  </si>
  <si>
    <t>15.06.2022 15:16:40</t>
  </si>
  <si>
    <t>15.06.2022 15:18:13</t>
  </si>
  <si>
    <t>15.06.2022 15:18:14</t>
  </si>
  <si>
    <t>15.06.2022 15:18:16</t>
  </si>
  <si>
    <t>15.06.2022 15:18:17</t>
  </si>
  <si>
    <t>15.06.2022 15:18:19</t>
  </si>
  <si>
    <t>15.06.2022 15:18:20</t>
  </si>
  <si>
    <t>15.06.2022 15:18:22</t>
  </si>
  <si>
    <t>15.06.2022 15:18:53</t>
  </si>
  <si>
    <t>15.06.2022 15:18:55</t>
  </si>
  <si>
    <t>15.06.2022 15:18:56</t>
  </si>
  <si>
    <t>15.06.2022 15:18:58</t>
  </si>
  <si>
    <t>15.06.2022 15:18:59</t>
  </si>
  <si>
    <t>15.06.2022 15:19:01</t>
  </si>
  <si>
    <t>15.06.2022 15:19:02</t>
  </si>
  <si>
    <t>15.06.2022 15:19:04</t>
  </si>
  <si>
    <t>15.06.2022 15:19:05</t>
  </si>
  <si>
    <t>15.06.2022 15:19:07</t>
  </si>
  <si>
    <t>15.06.2022 15:19:08</t>
  </si>
  <si>
    <t>15.06.2022 15:19:10</t>
  </si>
  <si>
    <t>15.06.2022 15:19:11</t>
  </si>
  <si>
    <t>15.06.2022 15:19:13</t>
  </si>
  <si>
    <t>15.06.2022 15:19:14</t>
  </si>
  <si>
    <t>15.06.2022 15:19:16</t>
  </si>
  <si>
    <t>15.06.2022 15:19:49</t>
  </si>
  <si>
    <t>15.06.2022 15:19:50</t>
  </si>
  <si>
    <t>15.06.2022 15:19:52</t>
  </si>
  <si>
    <t>15.06.2022 15:19:53</t>
  </si>
  <si>
    <t>15.06.2022 15:19:55</t>
  </si>
  <si>
    <t>15.06.2022 15:19:56</t>
  </si>
  <si>
    <t>15.06.2022 15:19:58</t>
  </si>
  <si>
    <t>15.06.2022 15:19:59</t>
  </si>
  <si>
    <t>15.06.2022 15:20:01</t>
  </si>
  <si>
    <t>15.06.2022 15:20:02</t>
  </si>
  <si>
    <t>15.06.2022 15:20:04</t>
  </si>
  <si>
    <t>15.06.2022 15:20:05</t>
  </si>
  <si>
    <t>15.06.2022 15:20:08</t>
  </si>
  <si>
    <t>15.06.2022 15:20:10</t>
  </si>
  <si>
    <t>15.06.2022 15:20:11</t>
  </si>
  <si>
    <t>15.06.2022 15:20:13</t>
  </si>
  <si>
    <t>15.06.2022 15:20:14</t>
  </si>
  <si>
    <t>15.06.2022 15:20:16</t>
  </si>
  <si>
    <t>15.06.2022 15:21:00</t>
  </si>
  <si>
    <t>15.06.2022 15:21:02</t>
  </si>
  <si>
    <t>15.06.2022 15:21:03</t>
  </si>
  <si>
    <t>15.06.2022 15:21:05</t>
  </si>
  <si>
    <t>15.06.2022 15:21:06</t>
  </si>
  <si>
    <t>15.06.2022 15:21:08</t>
  </si>
  <si>
    <t>15.06.2022 15:21:09</t>
  </si>
  <si>
    <t>15.06.2022 15:21:11</t>
  </si>
  <si>
    <t>15.06.2022 15:21:12</t>
  </si>
  <si>
    <t>15.06.2022 15:21:14</t>
  </si>
  <si>
    <t>15.06.2022 15:21:15</t>
  </si>
  <si>
    <t>15.06.2022 15:21:18</t>
  </si>
  <si>
    <t>15.06.2022 15:21:20</t>
  </si>
  <si>
    <t>15.06.2022 15:21:21</t>
  </si>
  <si>
    <t>15.06.2022 15:21:23</t>
  </si>
  <si>
    <t>15.06.2022 15:21:24</t>
  </si>
  <si>
    <t>15.06.2022 15:21:26</t>
  </si>
  <si>
    <t>15.06.2022 15:21:27</t>
  </si>
  <si>
    <t>15.06.2022 15:21:29</t>
  </si>
  <si>
    <t>15.06.2022 15:21:30</t>
  </si>
  <si>
    <t>15.06.2022 15:21:32</t>
  </si>
  <si>
    <t>15.06.2022 15:21:33</t>
  </si>
  <si>
    <t>15.06.2022 15:21:35</t>
  </si>
  <si>
    <t>15.06.2022 15:21:36</t>
  </si>
  <si>
    <t>15.06.2022 15:21:53</t>
  </si>
  <si>
    <t>15.06.2022 15:21:54</t>
  </si>
  <si>
    <t>15.06.2022 15:21:55</t>
  </si>
  <si>
    <t>15.06.2022 15:21:57</t>
  </si>
  <si>
    <t>15.06.2022 15:21:58</t>
  </si>
  <si>
    <t>15.06.2022 15:22:02</t>
  </si>
  <si>
    <t>15.06.2022 15:22:04</t>
  </si>
  <si>
    <t>15.06.2022 15:22:05</t>
  </si>
  <si>
    <t>15.06.2022 15:22:07</t>
  </si>
  <si>
    <t>15.06.2022 15:22:08</t>
  </si>
  <si>
    <t>15.06.2022 15:22:10</t>
  </si>
  <si>
    <t>15.06.2022 15:22:11</t>
  </si>
  <si>
    <t>15.06.2022 15:22:16</t>
  </si>
  <si>
    <t>15.06.2022 15:22:55</t>
  </si>
  <si>
    <t>15.06.2022 15:22:56</t>
  </si>
  <si>
    <t>15.06.2022 15:22:58</t>
  </si>
  <si>
    <t>15.06.2022 15:22:59</t>
  </si>
  <si>
    <t>15.06.2022 15:23:01</t>
  </si>
  <si>
    <t>15.06.2022 15:23:02</t>
  </si>
  <si>
    <t>15.06.2022 15:23:04</t>
  </si>
  <si>
    <t>15.06.2022 15:23:05</t>
  </si>
  <si>
    <t>15.06.2022 15:23:07</t>
  </si>
  <si>
    <t>15.06.2022 15:23:08</t>
  </si>
  <si>
    <t>15.06.2022 15:23:29</t>
  </si>
  <si>
    <t>15.06.2022 15:23:31</t>
  </si>
  <si>
    <t>15.06.2022 15:23:32</t>
  </si>
  <si>
    <t>15.06.2022 15:23:33</t>
  </si>
  <si>
    <t>15.06.2022 15:23:35</t>
  </si>
  <si>
    <t>15.06.2022 15:23:36</t>
  </si>
  <si>
    <t>15.06.2022 15:23:42</t>
  </si>
  <si>
    <t>15.06.2022 15:23:43</t>
  </si>
  <si>
    <t>15.06.2022 15:23:45</t>
  </si>
  <si>
    <t>15.06.2022 15:23:46</t>
  </si>
  <si>
    <t>15.06.2022 15:23:48</t>
  </si>
  <si>
    <t>15.06.2022 15:24:24</t>
  </si>
  <si>
    <t>15.06.2022 15:24:25</t>
  </si>
  <si>
    <t>15.06.2022 15:24:28</t>
  </si>
  <si>
    <t>15.06.2022 15:24:30</t>
  </si>
  <si>
    <t>15.06.2022 15:24:40</t>
  </si>
  <si>
    <t>15.06.2022 15:24:51</t>
  </si>
  <si>
    <t>15.06.2022 15:24:52</t>
  </si>
  <si>
    <t>15.06.2022 15:24:53</t>
  </si>
  <si>
    <t>15.06.2022 15:24:55</t>
  </si>
  <si>
    <t>15.06.2022 15:24:56</t>
  </si>
  <si>
    <t>15.06.2022 15:24:57</t>
  </si>
  <si>
    <t>15.06.2022 15:24:58</t>
  </si>
  <si>
    <t>15.06.2022 15:25:00</t>
  </si>
  <si>
    <t>15.06.2022 15:25:01</t>
  </si>
  <si>
    <t>15.06.2022 15:25:07</t>
  </si>
  <si>
    <t>15.06.2022 15:25:31</t>
  </si>
  <si>
    <t>15.06.2022 15:25:32</t>
  </si>
  <si>
    <t>15.06.2022 15:25:34</t>
  </si>
  <si>
    <t>15.06.2022 15:25:35</t>
  </si>
  <si>
    <t>15.06.2022 15:25:37</t>
  </si>
  <si>
    <t>15.06.2022 15:25:38</t>
  </si>
  <si>
    <t>15.06.2022 15:25:40</t>
  </si>
  <si>
    <t>15.06.2022 15:25:41</t>
  </si>
  <si>
    <t>15.06.2022 15:25:43</t>
  </si>
  <si>
    <t>15.06.2022 15:25:44</t>
  </si>
  <si>
    <t>15.06.2022 15:25:47</t>
  </si>
  <si>
    <t>15.06.2022 15:25:48</t>
  </si>
  <si>
    <t>15.06.2022 15:25:50</t>
  </si>
  <si>
    <t>15.06.2022 15:25:51</t>
  </si>
  <si>
    <t>15.06.2022 15:25:57</t>
  </si>
  <si>
    <t>15.06.2022 15:25:58</t>
  </si>
  <si>
    <t>15.06.2022 15:25:59</t>
  </si>
  <si>
    <t>15.06.2022 15:26:00</t>
  </si>
  <si>
    <t>15.06.2022 15:26:02</t>
  </si>
  <si>
    <t>15.06.2022 15:26:03</t>
  </si>
  <si>
    <t>15.06.2022 15:26:04</t>
  </si>
  <si>
    <t>15.06.2022 15:26:07</t>
  </si>
  <si>
    <t>15.06.2022 15:26:08</t>
  </si>
  <si>
    <t>15.06.2022 15:26:10</t>
  </si>
  <si>
    <t>15.06.2022 15:26:11</t>
  </si>
  <si>
    <t>15.06.2022 15:26:12</t>
  </si>
  <si>
    <t>15.06.2022 15:26:14</t>
  </si>
  <si>
    <t>15.06.2022 15:26:15</t>
  </si>
  <si>
    <t>15.06.2022 15:26:16</t>
  </si>
  <si>
    <t>15.06.2022 15:26:28</t>
  </si>
  <si>
    <t>15.06.2022 15:26:29</t>
  </si>
  <si>
    <t>15.06.2022 15:26:31</t>
  </si>
  <si>
    <t>15.06.2022 15:26:32</t>
  </si>
  <si>
    <t>15.06.2022 15:26:33</t>
  </si>
  <si>
    <t>15.06.2022 15:26:34</t>
  </si>
  <si>
    <t>15.06.2022 15:26:36</t>
  </si>
  <si>
    <t>15.06.2022 15:26:37</t>
  </si>
  <si>
    <t>15.06.2022 15:26:38</t>
  </si>
  <si>
    <t>15.06.2022 15:26:39</t>
  </si>
  <si>
    <t>15.06.2022 15:27:00</t>
  </si>
  <si>
    <t>15.06.2022 15:27:02</t>
  </si>
  <si>
    <t>15.06.2022 15:27:03</t>
  </si>
  <si>
    <t>15.06.2022 15:27:04</t>
  </si>
  <si>
    <t>15.06.2022 15:27:05</t>
  </si>
  <si>
    <t>15.06.2022 15:27:07</t>
  </si>
  <si>
    <t>15.06.2022 15:27:24</t>
  </si>
  <si>
    <t>15.06.2022 15:28:30</t>
  </si>
  <si>
    <t>15.06.2022 15:28:32</t>
  </si>
  <si>
    <t>15.06.2022 15:28:33</t>
  </si>
  <si>
    <t>15.06.2022 15:28:35</t>
  </si>
  <si>
    <t>15.06.2022 15:28:36</t>
  </si>
  <si>
    <t>15.06.2022 15:28:38</t>
  </si>
  <si>
    <t>15.06.2022 15:28:39</t>
  </si>
  <si>
    <t>15.06.2022 15:28:41</t>
  </si>
  <si>
    <t>15.06.2022 15:29:59</t>
  </si>
  <si>
    <t>15.06.2022 15:30:00</t>
  </si>
  <si>
    <t>15.06.2022 15:30:02</t>
  </si>
  <si>
    <t>15.06.2022 15:30:03</t>
  </si>
  <si>
    <t>15.06.2022 15:30:05</t>
  </si>
  <si>
    <t>15.06.2022 15:30:06</t>
  </si>
  <si>
    <t>15.06.2022 15:30:08</t>
  </si>
  <si>
    <t>15.06.2022 15:31:26</t>
  </si>
  <si>
    <t>15.06.2022 15:31:27</t>
  </si>
  <si>
    <t>15.06.2022 15:31:29</t>
  </si>
  <si>
    <t>15.06.2022 15:31:30</t>
  </si>
  <si>
    <t>15.06.2022 15:31:31</t>
  </si>
  <si>
    <t>15.06.2022 15:31:32</t>
  </si>
  <si>
    <t>15.06.2022 15:31:34</t>
  </si>
  <si>
    <t>15.06.2022 15:31:35</t>
  </si>
  <si>
    <t>15.06.2022 15:31:36</t>
  </si>
  <si>
    <t>15.06.2022 15:31:37</t>
  </si>
  <si>
    <t>15.06.2022 15:31:39</t>
  </si>
  <si>
    <t>15.06.2022 15:31:40</t>
  </si>
  <si>
    <t>15.06.2022 15:31:41</t>
  </si>
  <si>
    <t>15.06.2022 15:31:42</t>
  </si>
  <si>
    <t>15.06.2022 15:31:44</t>
  </si>
  <si>
    <t>15.06.2022 15:31:45</t>
  </si>
  <si>
    <t>15.06.2022 15:31:46</t>
  </si>
  <si>
    <t>15.06.2022 15:31:58</t>
  </si>
  <si>
    <t>15.06.2022 15:31:59</t>
  </si>
  <si>
    <t>15.06.2022 15:32:01</t>
  </si>
  <si>
    <t>15.06.2022 15:32:02</t>
  </si>
  <si>
    <t>15.06.2022 15:32:04</t>
  </si>
  <si>
    <t>15.06.2022 15:32:10</t>
  </si>
  <si>
    <t>15.06.2022 15:32:11</t>
  </si>
  <si>
    <t>15.06.2022 15:32:29</t>
  </si>
  <si>
    <t>15.06.2022 15:33:11</t>
  </si>
  <si>
    <t>15.06.2022 15:33:13</t>
  </si>
  <si>
    <t>15.06.2022 15:33:14</t>
  </si>
  <si>
    <t>15.06.2022 15:33:16</t>
  </si>
  <si>
    <t>15.06.2022 15:33:17</t>
  </si>
  <si>
    <t>15.06.2022 15:33:19</t>
  </si>
  <si>
    <t>15.06.2022 15:33:20</t>
  </si>
  <si>
    <t>15.06.2022 15:33:22</t>
  </si>
  <si>
    <t>15.06.2022 15:33:23</t>
  </si>
  <si>
    <t>15.06.2022 15:33:25</t>
  </si>
  <si>
    <t>15.06.2022 15:33:59</t>
  </si>
  <si>
    <t>15.06.2022 15:34:01</t>
  </si>
  <si>
    <t>15.06.2022 15:34:02</t>
  </si>
  <si>
    <t>15.06.2022 15:34:04</t>
  </si>
  <si>
    <t>15.06.2022 15:34:05</t>
  </si>
  <si>
    <t>15.06.2022 15:34:07</t>
  </si>
  <si>
    <t>15.06.2022 15:34:08</t>
  </si>
  <si>
    <t>15.06.2022 15:34:10</t>
  </si>
  <si>
    <t>15.06.2022 15:34:11</t>
  </si>
  <si>
    <t>15.06.2022 15:34:13</t>
  </si>
  <si>
    <t>15.06.2022 15:34:23</t>
  </si>
  <si>
    <t>15.06.2022 15:34:25</t>
  </si>
  <si>
    <t>15.06.2022 15:34:26</t>
  </si>
  <si>
    <t>15.06.2022 15:34:27</t>
  </si>
  <si>
    <t>15.06.2022 15:34:29</t>
  </si>
  <si>
    <t>15.06.2022 15:34:30</t>
  </si>
  <si>
    <t>15.06.2022 15:34:31</t>
  </si>
  <si>
    <t>15.06.2022 15:34:32</t>
  </si>
  <si>
    <t>15.06.2022 15:34:46</t>
  </si>
  <si>
    <t>15.06.2022 15:34:47</t>
  </si>
  <si>
    <t>15.06.2022 15:34:48</t>
  </si>
  <si>
    <t>15.06.2022 15:34:50</t>
  </si>
  <si>
    <t>15.06.2022 15:34:51</t>
  </si>
  <si>
    <t>15.06.2022 15:34:52</t>
  </si>
  <si>
    <t>15.06.2022 15:34:53</t>
  </si>
  <si>
    <t>15.06.2022 15:34:58</t>
  </si>
  <si>
    <t>15.06.2022 15:35:14</t>
  </si>
  <si>
    <t>15.06.2022 15:35:16</t>
  </si>
  <si>
    <t>15.06.2022 15:35:20</t>
  </si>
  <si>
    <t>15.06.2022 15:35:23</t>
  </si>
  <si>
    <t>15.06.2022 15:35:25</t>
  </si>
  <si>
    <t>15.06.2022 15:35:28</t>
  </si>
  <si>
    <t>15.06.2022 15:35:29</t>
  </si>
  <si>
    <t>15.06.2022 15:35:32</t>
  </si>
  <si>
    <t>15.06.2022 15:35:40</t>
  </si>
  <si>
    <t>15.06.2022 15:35:43</t>
  </si>
  <si>
    <t>15.06.2022 15:35:44</t>
  </si>
  <si>
    <t>15.06.2022 15:35:48</t>
  </si>
  <si>
    <t>15.06.2022 15:35:50</t>
  </si>
  <si>
    <t>15.06.2022 15:35:51</t>
  </si>
  <si>
    <t>15.06.2022 15:36:06</t>
  </si>
  <si>
    <t>15.06.2022 15:36:08</t>
  </si>
  <si>
    <t>15.06.2022 15:36:09</t>
  </si>
  <si>
    <t>15.06.2022 15:36:11</t>
  </si>
  <si>
    <t>15.06.2022 15:36:12</t>
  </si>
  <si>
    <t>15.06.2022 15:36:13</t>
  </si>
  <si>
    <t>15.06.2022 15:36:14</t>
  </si>
  <si>
    <t>15.06.2022 15:36:16</t>
  </si>
  <si>
    <t>15.06.2022 15:36:17</t>
  </si>
  <si>
    <t>15.06.2022 15:36:30</t>
  </si>
  <si>
    <t>15.06.2022 15:36:31</t>
  </si>
  <si>
    <t>15.06.2022 15:36:33</t>
  </si>
  <si>
    <t>15.06.2022 15:36:34</t>
  </si>
  <si>
    <t>15.06.2022 15:36:35</t>
  </si>
  <si>
    <t>15.06.2022 15:36:36</t>
  </si>
  <si>
    <t>15.06.2022 15:36:38</t>
  </si>
  <si>
    <t>15.06.2022 15:36:39</t>
  </si>
  <si>
    <t>15.06.2022 15:36:42</t>
  </si>
  <si>
    <t>15.06.2022 15:36:43</t>
  </si>
  <si>
    <t>15.06.2022 15:36:45</t>
  </si>
  <si>
    <t>15.06.2022 15:36:46</t>
  </si>
  <si>
    <t>15.06.2022 15:36:48</t>
  </si>
  <si>
    <t>15.06.2022 15:36:55</t>
  </si>
  <si>
    <t>15.06.2022 15:36:57</t>
  </si>
  <si>
    <t>15.06.2022 15:36:58</t>
  </si>
  <si>
    <t>15.06.2022 15:37:00</t>
  </si>
  <si>
    <t>15.06.2022 15:37:01</t>
  </si>
  <si>
    <t>15.06.2022 15:37:03</t>
  </si>
  <si>
    <t>15.06.2022 15:37:04</t>
  </si>
  <si>
    <t>15.06.2022 15:37:06</t>
  </si>
  <si>
    <t>15.06.2022 15:37:07</t>
  </si>
  <si>
    <t>15.06.2022 15:37:09</t>
  </si>
  <si>
    <t>15.06.2022 15:37:22</t>
  </si>
  <si>
    <t>15.06.2022 15:37:24</t>
  </si>
  <si>
    <t>15.06.2022 15:37:33</t>
  </si>
  <si>
    <t>15.06.2022 15:37:39</t>
  </si>
  <si>
    <t>15.06.2022 15:37:40</t>
  </si>
  <si>
    <t>15.06.2022 15:37:41</t>
  </si>
  <si>
    <t>15.06.2022 15:37:43</t>
  </si>
  <si>
    <t>15.06.2022 15:37:44</t>
  </si>
  <si>
    <t>15.06.2022 15:37:45</t>
  </si>
  <si>
    <t>15.06.2022 15:37:46</t>
  </si>
  <si>
    <t>15.06.2022 15:37:48</t>
  </si>
  <si>
    <t>15.06.2022 15:37:49</t>
  </si>
  <si>
    <t>15.06.2022 15:38:20</t>
  </si>
  <si>
    <t>15.06.2022 15:38:50</t>
  </si>
  <si>
    <t>15.06.2022 15:38:52</t>
  </si>
  <si>
    <t>15.06.2022 15:38:53</t>
  </si>
  <si>
    <t>15.06.2022 15:38:54</t>
  </si>
  <si>
    <t>15.06.2022 15:38:55</t>
  </si>
  <si>
    <t>15.06.2022 15:38:58</t>
  </si>
  <si>
    <t>15.06.2022 15:39:07</t>
  </si>
  <si>
    <t>15.06.2022 15:39:09</t>
  </si>
  <si>
    <t>15.06.2022 15:39:10</t>
  </si>
  <si>
    <t>15.06.2022 15:39:11</t>
  </si>
  <si>
    <t>15.06.2022 15:40:05</t>
  </si>
  <si>
    <t>15.06.2022 15:40:07</t>
  </si>
  <si>
    <t>15.06.2022 15:40:08</t>
  </si>
  <si>
    <t>15.06.2022 15:40:10</t>
  </si>
  <si>
    <t>15.06.2022 15:40:11</t>
  </si>
  <si>
    <t>15.06.2022 15:40:13</t>
  </si>
  <si>
    <t>15.06.2022 15:40:17</t>
  </si>
  <si>
    <t>15.06.2022 15:40:18</t>
  </si>
  <si>
    <t>15.06.2022 15:40:20</t>
  </si>
  <si>
    <t>15.06.2022 15:40:21</t>
  </si>
  <si>
    <t>15.06.2022 15:40:31</t>
  </si>
  <si>
    <t>15.06.2022 15:40:33</t>
  </si>
  <si>
    <t>15.06.2022 15:40:34</t>
  </si>
  <si>
    <t>15.06.2022 15:40:36</t>
  </si>
  <si>
    <t>15.06.2022 15:40:37</t>
  </si>
  <si>
    <t>15.06.2022 15:40:39</t>
  </si>
  <si>
    <t>15.06.2022 15:40:40</t>
  </si>
  <si>
    <t>15.06.2022 15:40:42</t>
  </si>
  <si>
    <t>15.06.2022 15:40:43</t>
  </si>
  <si>
    <t>15.06.2022 15:40:45</t>
  </si>
  <si>
    <t>15.06.2022 15:40:46</t>
  </si>
  <si>
    <t>15.06.2022 15:40:48</t>
  </si>
  <si>
    <t>15.06.2022 15:41:04</t>
  </si>
  <si>
    <t>15.06.2022 15:41:06</t>
  </si>
  <si>
    <t>15.06.2022 15:41:07</t>
  </si>
  <si>
    <t>15.06.2022 15:41:09</t>
  </si>
  <si>
    <t>15.06.2022 15:41:10</t>
  </si>
  <si>
    <t>15.06.2022 15:41:12</t>
  </si>
  <si>
    <t>15.06.2022 15:41:13</t>
  </si>
  <si>
    <t>15.06.2022 15:41:15</t>
  </si>
  <si>
    <t>15.06.2022 15:41:36</t>
  </si>
  <si>
    <t>15.06.2022 15:41:37</t>
  </si>
  <si>
    <t>15.06.2022 15:41:39</t>
  </si>
  <si>
    <t>15.06.2022 15:41:40</t>
  </si>
  <si>
    <t>15.06.2022 15:41:42</t>
  </si>
  <si>
    <t>15.06.2022 15:41:43</t>
  </si>
  <si>
    <t>15.06.2022 15:41:45</t>
  </si>
  <si>
    <t>15.06.2022 15:41:46</t>
  </si>
  <si>
    <t>15.06.2022 15:41:48</t>
  </si>
  <si>
    <t>15.06.2022 15:41:49</t>
  </si>
  <si>
    <t>15.06.2022 15:42:09</t>
  </si>
  <si>
    <t>15.06.2022 15:42:10</t>
  </si>
  <si>
    <t>15.06.2022 15:42:12</t>
  </si>
  <si>
    <t>15.06.2022 15:42:13</t>
  </si>
  <si>
    <t>15.06.2022 15:42:15</t>
  </si>
  <si>
    <t>15.06.2022 15:42:16</t>
  </si>
  <si>
    <t>15.06.2022 15:42:18</t>
  </si>
  <si>
    <t>15.06.2022 15:42:19</t>
  </si>
  <si>
    <t>15.06.2022 15:42:21</t>
  </si>
  <si>
    <t>15.06.2022 15:42:37</t>
  </si>
  <si>
    <t>15.06.2022 15:42:38</t>
  </si>
  <si>
    <t>15.06.2022 15:42:40</t>
  </si>
  <si>
    <t>15.06.2022 15:42:41</t>
  </si>
  <si>
    <t>15.06.2022 15:42:43</t>
  </si>
  <si>
    <t>15.06.2022 15:42:44</t>
  </si>
  <si>
    <t>15.06.2022 15:42:46</t>
  </si>
  <si>
    <t>15.06.2022 15:43:05</t>
  </si>
  <si>
    <t>15.06.2022 15:43:10</t>
  </si>
  <si>
    <t>15.06.2022 15:43:13</t>
  </si>
  <si>
    <t>15.06.2022 15:43:14</t>
  </si>
  <si>
    <t>15.06.2022 15:43:20</t>
  </si>
  <si>
    <t>15.06.2022 15:43:46</t>
  </si>
  <si>
    <t>15.06.2022 15:43:47</t>
  </si>
  <si>
    <t>15.06.2022 15:43:48</t>
  </si>
  <si>
    <t>15.06.2022 15:43:50</t>
  </si>
  <si>
    <t>15.06.2022 15:43:51</t>
  </si>
  <si>
    <t>15.06.2022 15:43:52</t>
  </si>
  <si>
    <t>15.06.2022 15:43:58</t>
  </si>
  <si>
    <t>15.06.2022 15:43:59</t>
  </si>
  <si>
    <t>15.06.2022 15:44:01</t>
  </si>
  <si>
    <t>15.06.2022 15:44:02</t>
  </si>
  <si>
    <t>15.06.2022 15:44:07</t>
  </si>
  <si>
    <t>15.06.2022 15:44:08</t>
  </si>
  <si>
    <t>15.06.2022 15:44:10</t>
  </si>
  <si>
    <t>15.06.2022 15:44:11</t>
  </si>
  <si>
    <t>15.06.2022 15:44:13</t>
  </si>
  <si>
    <t>15.06.2022 15:44:14</t>
  </si>
  <si>
    <t>15.06.2022 15:44:16</t>
  </si>
  <si>
    <t>15.06.2022 15:44:17</t>
  </si>
  <si>
    <t>15.06.2022 15:44:19</t>
  </si>
  <si>
    <t>15.06.2022 15:44:31</t>
  </si>
  <si>
    <t>15.06.2022 15:44:46</t>
  </si>
  <si>
    <t>15.06.2022 15:44:47</t>
  </si>
  <si>
    <t>15.06.2022 15:44:49</t>
  </si>
  <si>
    <t>15.06.2022 15:44:50</t>
  </si>
  <si>
    <t>15.06.2022 15:44:51</t>
  </si>
  <si>
    <t>15.06.2022 15:44:52</t>
  </si>
  <si>
    <t>15.06.2022 15:44:54</t>
  </si>
  <si>
    <t>15.06.2022 15:44:55</t>
  </si>
  <si>
    <t>15.06.2022 15:44:56</t>
  </si>
  <si>
    <t>15.06.2022 15:44:57</t>
  </si>
  <si>
    <t>15.06.2022 15:44:59</t>
  </si>
  <si>
    <t>15.06.2022 15:45:00</t>
  </si>
  <si>
    <t>15.06.2022 15:45:34</t>
  </si>
  <si>
    <t>15.06.2022 15:45:36</t>
  </si>
  <si>
    <t>15.06.2022 15:45:37</t>
  </si>
  <si>
    <t>15.06.2022 15:45:39</t>
  </si>
  <si>
    <t>15.06.2022 15:45:40</t>
  </si>
  <si>
    <t>15.06.2022 15:45:42</t>
  </si>
  <si>
    <t>15.06.2022 15:45:43</t>
  </si>
  <si>
    <t>15.06.2022 15:45:45</t>
  </si>
  <si>
    <t>15.06.2022 15:45:49</t>
  </si>
  <si>
    <t>15.06.2022 15:45:51</t>
  </si>
  <si>
    <t>15.06.2022 15:45:55</t>
  </si>
  <si>
    <t>15.06.2022 15:45:58</t>
  </si>
  <si>
    <t>15.06.2022 15:46:00</t>
  </si>
  <si>
    <t>15.06.2022 15:46:01</t>
  </si>
  <si>
    <t>15.06.2022 15:46:03</t>
  </si>
  <si>
    <t>15.06.2022 15:46:04</t>
  </si>
  <si>
    <t>15.06.2022 15:46:06</t>
  </si>
  <si>
    <t>15.06.2022 15:46:27</t>
  </si>
  <si>
    <t>15.06.2022 15:46:37</t>
  </si>
  <si>
    <t>15.06.2022 15:46:39</t>
  </si>
  <si>
    <t>15.06.2022 15:46:40</t>
  </si>
  <si>
    <t>15.06.2022 15:46:42</t>
  </si>
  <si>
    <t>15.06.2022 15:46:43</t>
  </si>
  <si>
    <t>15.06.2022 15:46:45</t>
  </si>
  <si>
    <t>15.06.2022 15:46:46</t>
  </si>
  <si>
    <t>15.06.2022 15:46:48</t>
  </si>
  <si>
    <t>15.06.2022 15:46:49</t>
  </si>
  <si>
    <t>15.06.2022 15:46:51</t>
  </si>
  <si>
    <t>15.06.2022 15:46:52</t>
  </si>
  <si>
    <t>15.06.2022 15:46:54</t>
  </si>
  <si>
    <t>15.06.2022 15:47:00</t>
  </si>
  <si>
    <t>15.06.2022 15:47:01</t>
  </si>
  <si>
    <t>15.06.2022 15:47:03</t>
  </si>
  <si>
    <t>15.06.2022 15:47:04</t>
  </si>
  <si>
    <t>15.06.2022 15:47:06</t>
  </si>
  <si>
    <t>15.06.2022 15:47:07</t>
  </si>
  <si>
    <t>15.06.2022 15:47:09</t>
  </si>
  <si>
    <t>15.06.2022 15:47:10</t>
  </si>
  <si>
    <t>15.06.2022 15:47:51</t>
  </si>
  <si>
    <t>15.06.2022 15:47:52</t>
  </si>
  <si>
    <t>15.06.2022 15:47:53</t>
  </si>
  <si>
    <t>15.06.2022 15:47:55</t>
  </si>
  <si>
    <t>15.06.2022 15:47:56</t>
  </si>
  <si>
    <t>15.06.2022 15:47:57</t>
  </si>
  <si>
    <t>15.06.2022 15:47:58</t>
  </si>
  <si>
    <t>15.06.2022 15:48:00</t>
  </si>
  <si>
    <t>15.06.2022 15:48:01</t>
  </si>
  <si>
    <t>15.06.2022 15:48:02</t>
  </si>
  <si>
    <t>15.06.2022 15:48:04</t>
  </si>
  <si>
    <t>15.06.2022 15:48:05</t>
  </si>
  <si>
    <t>15.06.2022 15:48:07</t>
  </si>
  <si>
    <t>15.06.2022 15:48:08</t>
  </si>
  <si>
    <t>15.06.2022 15:48:10</t>
  </si>
  <si>
    <t>15.06.2022 15:48:11</t>
  </si>
  <si>
    <t>15.06.2022 15:48:12</t>
  </si>
  <si>
    <t>15.06.2022 15:48:13</t>
  </si>
  <si>
    <t>15.06.2022 15:48:15</t>
  </si>
  <si>
    <t>15.06.2022 15:48:16</t>
  </si>
  <si>
    <t>15.06.2022 15:48:17</t>
  </si>
  <si>
    <t>15.06.2022 15:48:19</t>
  </si>
  <si>
    <t>15.06.2022 15:48:20</t>
  </si>
  <si>
    <t>15.06.2022 15:48:28</t>
  </si>
  <si>
    <t>15.06.2022 15:48:29</t>
  </si>
  <si>
    <t>15.06.2022 15:48:31</t>
  </si>
  <si>
    <t>15.06.2022 15:48:32</t>
  </si>
  <si>
    <t>15.06.2022 15:48:34</t>
  </si>
  <si>
    <t>15.06.2022 15:48:35</t>
  </si>
  <si>
    <t>15.06.2022 15:48:38</t>
  </si>
  <si>
    <t>15.06.2022 15:48:56</t>
  </si>
  <si>
    <t>15.06.2022 15:48:58</t>
  </si>
  <si>
    <t>15.06.2022 15:48:59</t>
  </si>
  <si>
    <t>15.06.2022 15:49:01</t>
  </si>
  <si>
    <t>15.06.2022 15:49:02</t>
  </si>
  <si>
    <t>15.06.2022 15:49:04</t>
  </si>
  <si>
    <t>15.06.2022 15:49:05</t>
  </si>
  <si>
    <t>15.06.2022 15:49:07</t>
  </si>
  <si>
    <t>15.06.2022 15:49:08</t>
  </si>
  <si>
    <t>15.06.2022 15:49:10</t>
  </si>
  <si>
    <t>15.06.2022 15:49:11</t>
  </si>
  <si>
    <t>15.06.2022 15:49:58</t>
  </si>
  <si>
    <t>15.06.2022 15:49:59</t>
  </si>
  <si>
    <t>15.06.2022 15:50:01</t>
  </si>
  <si>
    <t>15.06.2022 15:50:02</t>
  </si>
  <si>
    <t>15.06.2022 15:50:04</t>
  </si>
  <si>
    <t>15.06.2022 15:50:05</t>
  </si>
  <si>
    <t>15.06.2022 15:50:32</t>
  </si>
  <si>
    <t>15.06.2022 15:50:34</t>
  </si>
  <si>
    <t>15.06.2022 15:50:35</t>
  </si>
  <si>
    <t>15.06.2022 15:50:36</t>
  </si>
  <si>
    <t>15.06.2022 15:50:38</t>
  </si>
  <si>
    <t>15.06.2022 15:50:39</t>
  </si>
  <si>
    <t>15.06.2022 15:50:40</t>
  </si>
  <si>
    <t>15.06.2022 15:50:41</t>
  </si>
  <si>
    <t>15.06.2022 15:50:43</t>
  </si>
  <si>
    <t>15.06.2022 15:50:44</t>
  </si>
  <si>
    <t>15.06.2022 15:50:45</t>
  </si>
  <si>
    <t>15.06.2022 15:51:24</t>
  </si>
  <si>
    <t>15.06.2022 15:51:25</t>
  </si>
  <si>
    <t>15.06.2022 15:51:27</t>
  </si>
  <si>
    <t>15.06.2022 15:51:28</t>
  </si>
  <si>
    <t>15.06.2022 15:51:30</t>
  </si>
  <si>
    <t>15.06.2022 15:51:31</t>
  </si>
  <si>
    <t>15.06.2022 15:51:33</t>
  </si>
  <si>
    <t>15.06.2022 15:51:34</t>
  </si>
  <si>
    <t>15.06.2022 15:51:36</t>
  </si>
  <si>
    <t>15.06.2022 15:51:46</t>
  </si>
  <si>
    <t>15.06.2022 15:51:48</t>
  </si>
  <si>
    <t>15.06.2022 15:51:49</t>
  </si>
  <si>
    <t>15.06.2022 15:51:50</t>
  </si>
  <si>
    <t>15.06.2022 15:51:52</t>
  </si>
  <si>
    <t>15.06.2022 15:51:53</t>
  </si>
  <si>
    <t>15.06.2022 15:51:54</t>
  </si>
  <si>
    <t>15.06.2022 15:51:55</t>
  </si>
  <si>
    <t>15.06.2022 15:51:57</t>
  </si>
  <si>
    <t>15.06.2022 15:51:59</t>
  </si>
  <si>
    <t>15.06.2022 15:52:01</t>
  </si>
  <si>
    <t>15.06.2022 15:52:02</t>
  </si>
  <si>
    <t>15.06.2022 15:52:04</t>
  </si>
  <si>
    <t>15.06.2022 15:52:05</t>
  </si>
  <si>
    <t>15.06.2022 15:52:07</t>
  </si>
  <si>
    <t>15.06.2022 15:52:08</t>
  </si>
  <si>
    <t>15.06.2022 15:52:10</t>
  </si>
  <si>
    <t>15.06.2022 15:52:37</t>
  </si>
  <si>
    <t>15.06.2022 15:52:44</t>
  </si>
  <si>
    <t>15.06.2022 15:52:46</t>
  </si>
  <si>
    <t>15.06.2022 15:52:47</t>
  </si>
  <si>
    <t>15.06.2022 15:52:49</t>
  </si>
  <si>
    <t>15.06.2022 15:52:50</t>
  </si>
  <si>
    <t>15.06.2022 15:52:55</t>
  </si>
  <si>
    <t>15.06.2022 15:53:02</t>
  </si>
  <si>
    <t>15.06.2022 15:53:07</t>
  </si>
  <si>
    <t>15.06.2022 15:53:10</t>
  </si>
  <si>
    <t>15.06.2022 15:53:11</t>
  </si>
  <si>
    <t>15.06.2022 15:53:14</t>
  </si>
  <si>
    <t>15.06.2022 15:53:16</t>
  </si>
  <si>
    <t>15.06.2022 15:54:17</t>
  </si>
  <si>
    <t>15.06.2022 15:54:25</t>
  </si>
  <si>
    <t>15.06.2022 15:54:26</t>
  </si>
  <si>
    <t>15.06.2022 15:54:32</t>
  </si>
  <si>
    <t>15.06.2022 15:55:23</t>
  </si>
  <si>
    <t>15.06.2022 15:55:25</t>
  </si>
  <si>
    <t>15.06.2022 15:55:26</t>
  </si>
  <si>
    <t>15.06.2022 15:55:27</t>
  </si>
  <si>
    <t>15.06.2022 15:55:28</t>
  </si>
  <si>
    <t>15.06.2022 15:55:30</t>
  </si>
  <si>
    <t>15.06.2022 15:55:32</t>
  </si>
  <si>
    <t>15.06.2022 15:55:34</t>
  </si>
  <si>
    <t>15.06.2022 15:55:35</t>
  </si>
  <si>
    <t>15.06.2022 15:55:37</t>
  </si>
  <si>
    <t>15.06.2022 15:55:38</t>
  </si>
  <si>
    <t>15.06.2022 15:55:40</t>
  </si>
  <si>
    <t>15.06.2022 15:55:41</t>
  </si>
  <si>
    <t>15.06.2022 15:55:43</t>
  </si>
  <si>
    <t>15.06.2022 15:55:44</t>
  </si>
  <si>
    <t>15.06.2022 15:55:46</t>
  </si>
  <si>
    <t>15.06.2022 15:55:49</t>
  </si>
  <si>
    <t>15.06.2022 15:55:50</t>
  </si>
  <si>
    <t>15.06.2022 15:55:52</t>
  </si>
  <si>
    <t>15.06.2022 15:55:53</t>
  </si>
  <si>
    <t>15.06.2022 15:55:54</t>
  </si>
  <si>
    <t>15.06.2022 15:55:55</t>
  </si>
  <si>
    <t>15.06.2022 15:56:10</t>
  </si>
  <si>
    <t>15.06.2022 15:56:13</t>
  </si>
  <si>
    <t>15.06.2022 15:56:15</t>
  </si>
  <si>
    <t>15.06.2022 15:56:16</t>
  </si>
  <si>
    <t>15.06.2022 15:56:18</t>
  </si>
  <si>
    <t>15.06.2022 15:56:19</t>
  </si>
  <si>
    <t>15.06.2022 15:56:21</t>
  </si>
  <si>
    <t>15.06.2022 15:56:22</t>
  </si>
  <si>
    <t>15.06.2022 15:56:42</t>
  </si>
  <si>
    <t>15.06.2022 15:56:43</t>
  </si>
  <si>
    <t>15.06.2022 15:56:45</t>
  </si>
  <si>
    <t>15.06.2022 15:56:46</t>
  </si>
  <si>
    <t>15.06.2022 15:56:48</t>
  </si>
  <si>
    <t>15.06.2022 15:56:49</t>
  </si>
  <si>
    <t>15.06.2022 15:56:51</t>
  </si>
  <si>
    <t>15.06.2022 15:56:52</t>
  </si>
  <si>
    <t>15.06.2022 15:56:54</t>
  </si>
  <si>
    <t>15.06.2022 15:56:55</t>
  </si>
  <si>
    <t>15.06.2022 15:56:57</t>
  </si>
  <si>
    <t>15.06.2022 15:57:21</t>
  </si>
  <si>
    <t>15.06.2022 15:57:22</t>
  </si>
  <si>
    <t>15.06.2022 15:57:23</t>
  </si>
  <si>
    <t>15.06.2022 15:57:25</t>
  </si>
  <si>
    <t>15.06.2022 15:57:26</t>
  </si>
  <si>
    <t>15.06.2022 15:57:27</t>
  </si>
  <si>
    <t>15.06.2022 15:57:28</t>
  </si>
  <si>
    <t>15.06.2022 15:57:30</t>
  </si>
  <si>
    <t>15.06.2022 15:57:31</t>
  </si>
  <si>
    <t>15.06.2022 15:57:32</t>
  </si>
  <si>
    <t>15.06.2022 15:57:33</t>
  </si>
  <si>
    <t>15.06.2022 15:57:35</t>
  </si>
  <si>
    <t>15.06.2022 15:57:42</t>
  </si>
  <si>
    <t>15.06.2022 15:58:15</t>
  </si>
  <si>
    <t>15.06.2022 15:59:07</t>
  </si>
  <si>
    <t>15.06.2022 15:59:48</t>
  </si>
  <si>
    <t>15.06.2022 15:59:49</t>
  </si>
  <si>
    <t>15.06.2022 15:59:51</t>
  </si>
  <si>
    <t>15.06.2022 15:59:52</t>
  </si>
  <si>
    <t>15.06.2022 15:59:54</t>
  </si>
  <si>
    <t>15.06.2022 15:59:55</t>
  </si>
  <si>
    <t>15.06.2022 15:59:57</t>
  </si>
  <si>
    <t>15.06.2022 15:59:58</t>
  </si>
  <si>
    <t>15.06.2022 16:00:00</t>
  </si>
  <si>
    <t>15.06.2022 16:00:01</t>
  </si>
  <si>
    <t>15.06.2022 16:00:21</t>
  </si>
  <si>
    <t>15.06.2022 16:00:22</t>
  </si>
  <si>
    <t>15.06.2022 16:00:24</t>
  </si>
  <si>
    <t>15.06.2022 16:00:25</t>
  </si>
  <si>
    <t>15.06.2022 16:00:27</t>
  </si>
  <si>
    <t>15.06.2022 16:00:28</t>
  </si>
  <si>
    <t>15.06.2022 16:00:36</t>
  </si>
  <si>
    <t>15.06.2022 16:00:39</t>
  </si>
  <si>
    <t>15.06.2022 16:00:40</t>
  </si>
  <si>
    <t>15.06.2022 16:00:43</t>
  </si>
  <si>
    <t>15.06.2022 16:00:45</t>
  </si>
  <si>
    <t>15.06.2022 16:00:46</t>
  </si>
  <si>
    <t>15.06.2022 16:00:48</t>
  </si>
  <si>
    <t>15.06.2022 16:01:04</t>
  </si>
  <si>
    <t>15.06.2022 16:01:13</t>
  </si>
  <si>
    <t>15.06.2022 16:01:15</t>
  </si>
  <si>
    <t>15.06.2022 16:01:16</t>
  </si>
  <si>
    <t>15.06.2022 16:01:18</t>
  </si>
  <si>
    <t>15.06.2022 16:01:19</t>
  </si>
  <si>
    <t>15.06.2022 16:01:21</t>
  </si>
  <si>
    <t>15.06.2022 16:01:22</t>
  </si>
  <si>
    <t>15.06.2022 16:01:24</t>
  </si>
  <si>
    <t>15.06.2022 16:01:34</t>
  </si>
  <si>
    <t>15.06.2022 16:01:35</t>
  </si>
  <si>
    <t>15.06.2022 16:01:37</t>
  </si>
  <si>
    <t>15.06.2022 16:01:38</t>
  </si>
  <si>
    <t>15.06.2022 16:01:39</t>
  </si>
  <si>
    <t>15.06.2022 16:01:40</t>
  </si>
  <si>
    <t>15.06.2022 16:01:42</t>
  </si>
  <si>
    <t>15.06.2022 16:01:43</t>
  </si>
  <si>
    <t>15.06.2022 16:01:46</t>
  </si>
  <si>
    <t>15.06.2022 16:01:47</t>
  </si>
  <si>
    <t>15.06.2022 16:01:49</t>
  </si>
  <si>
    <t>15.06.2022 16:01:50</t>
  </si>
  <si>
    <t>15.06.2022 16:01:52</t>
  </si>
  <si>
    <t>15.06.2022 16:01:53</t>
  </si>
  <si>
    <t>15.06.2022 16:01:55</t>
  </si>
  <si>
    <t>15.06.2022 16:01:59</t>
  </si>
  <si>
    <t>15.06.2022 16:02:01</t>
  </si>
  <si>
    <t>15.06.2022 16:02:02</t>
  </si>
  <si>
    <t>15.06.2022 16:02:04</t>
  </si>
  <si>
    <t>15.06.2022 16:02:05</t>
  </si>
  <si>
    <t>15.06.2022 16:02:07</t>
  </si>
  <si>
    <t>15.06.2022 16:02:08</t>
  </si>
  <si>
    <t>15.06.2022 16:02:10</t>
  </si>
  <si>
    <t>15.06.2022 16:02:11</t>
  </si>
  <si>
    <t>15.06.2022 16:02:13</t>
  </si>
  <si>
    <t>15.06.2022 16:02:50</t>
  </si>
  <si>
    <t>15.06.2022 16:02:52</t>
  </si>
  <si>
    <t>15.06.2022 16:02:53</t>
  </si>
  <si>
    <t>15.06.2022 16:02:55</t>
  </si>
  <si>
    <t>15.06.2022 16:02:56</t>
  </si>
  <si>
    <t>15.06.2022 16:02:58</t>
  </si>
  <si>
    <t>15.06.2022 16:02:59</t>
  </si>
  <si>
    <t>15.06.2022 16:03:01</t>
  </si>
  <si>
    <t>15.06.2022 16:03:02</t>
  </si>
  <si>
    <t>15.06.2022 16:03:04</t>
  </si>
  <si>
    <t>15.06.2022 16:04:11</t>
  </si>
  <si>
    <t>15.06.2022 16:04:13</t>
  </si>
  <si>
    <t>15.06.2022 16:04:14</t>
  </si>
  <si>
    <t>15.06.2022 16:04:16</t>
  </si>
  <si>
    <t>15.06.2022 16:04:17</t>
  </si>
  <si>
    <t>15.06.2022 16:04:19</t>
  </si>
  <si>
    <t>15.06.2022 16:04:20</t>
  </si>
  <si>
    <t>15.06.2022 16:04:38</t>
  </si>
  <si>
    <t>15.06.2022 16:04:40</t>
  </si>
  <si>
    <t>15.06.2022 16:04:41</t>
  </si>
  <si>
    <t>15.06.2022 16:04:43</t>
  </si>
  <si>
    <t>15.06.2022 16:04:44</t>
  </si>
  <si>
    <t>15.06.2022 16:04:46</t>
  </si>
  <si>
    <t>15.06.2022 16:04:47</t>
  </si>
  <si>
    <t>15.06.2022 16:04:49</t>
  </si>
  <si>
    <t>15.06.2022 16:04:56</t>
  </si>
  <si>
    <t>15.06.2022 16:04:58</t>
  </si>
  <si>
    <t>15.06.2022 16:04:59</t>
  </si>
  <si>
    <t>15.06.2022 16:05:01</t>
  </si>
  <si>
    <t>15.06.2022 16:05:02</t>
  </si>
  <si>
    <t>15.06.2022 16:05:04</t>
  </si>
  <si>
    <t>15.06.2022 16:05:05</t>
  </si>
  <si>
    <t>15.06.2022 16:05:07</t>
  </si>
  <si>
    <t>15.06.2022 16:05:08</t>
  </si>
  <si>
    <t>15.06.2022 16:05:14</t>
  </si>
  <si>
    <t>15.06.2022 16:05:16</t>
  </si>
  <si>
    <t>15.06.2022 16:05:17</t>
  </si>
  <si>
    <t>15.06.2022 16:05:19</t>
  </si>
  <si>
    <t>15.06.2022 16:05:20</t>
  </si>
  <si>
    <t>15.06.2022 16:05:22</t>
  </si>
  <si>
    <t>15.06.2022 16:05:23</t>
  </si>
  <si>
    <t>15.06.2022 16:05:25</t>
  </si>
  <si>
    <t>15.06.2022 16:05:26</t>
  </si>
  <si>
    <t>15.06.2022 16:05:28</t>
  </si>
  <si>
    <t>15.06.2022 16:05:29</t>
  </si>
  <si>
    <t>15.06.2022 16:05:31</t>
  </si>
  <si>
    <t>15.06.2022 16:05:32</t>
  </si>
  <si>
    <t>15.06.2022 16:05:41</t>
  </si>
  <si>
    <t>15.06.2022 16:05:43</t>
  </si>
  <si>
    <t>15.06.2022 16:05:44</t>
  </si>
  <si>
    <t>15.06.2022 16:05:46</t>
  </si>
  <si>
    <t>15.06.2022 16:05:47</t>
  </si>
  <si>
    <t>15.06.2022 16:05:50</t>
  </si>
  <si>
    <t>15.06.2022 16:05:52</t>
  </si>
  <si>
    <t>15.06.2022 16:05:53</t>
  </si>
  <si>
    <t>15.06.2022 16:05:55</t>
  </si>
  <si>
    <t>15.06.2022 16:05:56</t>
  </si>
  <si>
    <t>15.06.2022 16:05:58</t>
  </si>
  <si>
    <t>15.06.2022 16:05:59</t>
  </si>
  <si>
    <t>15.06.2022 16:06:00</t>
  </si>
  <si>
    <t>15.06.2022 16:06:02</t>
  </si>
  <si>
    <t>15.06.2022 16:06:03</t>
  </si>
  <si>
    <t>15.06.2022 16:06:04</t>
  </si>
  <si>
    <t>15.06.2022 16:06:05</t>
  </si>
  <si>
    <t>15.06.2022 16:06:07</t>
  </si>
  <si>
    <t>15.06.2022 16:06:08</t>
  </si>
  <si>
    <t>15.06.2022 16:06:10</t>
  </si>
  <si>
    <t>15.06.2022 16:06:11</t>
  </si>
  <si>
    <t>15.06.2022 16:06:13</t>
  </si>
  <si>
    <t>15.06.2022 16:06:14</t>
  </si>
  <si>
    <t>15.06.2022 16:06:16</t>
  </si>
  <si>
    <t>15.06.2022 16:06:17</t>
  </si>
  <si>
    <t>15.06.2022 16:06:19</t>
  </si>
  <si>
    <t>15.06.2022 16:06:20</t>
  </si>
  <si>
    <t>15.06.2022 16:06:22</t>
  </si>
  <si>
    <t>15.06.2022 16:06:23</t>
  </si>
  <si>
    <t>15.06.2022 16:06:26</t>
  </si>
  <si>
    <t>15.06.2022 16:06:27</t>
  </si>
  <si>
    <t>15.06.2022 16:06:29</t>
  </si>
  <si>
    <t>15.06.2022 16:06:33</t>
  </si>
  <si>
    <t>15.06.2022 16:06:35</t>
  </si>
  <si>
    <t>15.06.2022 16:06:39</t>
  </si>
  <si>
    <t>15.06.2022 16:06:40</t>
  </si>
  <si>
    <t>15.06.2022 16:06:42</t>
  </si>
  <si>
    <t>15.06.2022 16:06:43</t>
  </si>
  <si>
    <t>15.06.2022 16:06:45</t>
  </si>
  <si>
    <t>15.06.2022 16:06:46</t>
  </si>
  <si>
    <t>15.06.2022 16:06:48</t>
  </si>
  <si>
    <t>15.06.2022 16:06:49</t>
  </si>
  <si>
    <t>15.06.2022 16:06:51</t>
  </si>
  <si>
    <t>15.06.2022 16:06:52</t>
  </si>
  <si>
    <t>15.06.2022 16:06:54</t>
  </si>
  <si>
    <t>15.06.2022 16:06:55</t>
  </si>
  <si>
    <t>15.06.2022 16:06:57</t>
  </si>
  <si>
    <t>15.06.2022 16:06:58</t>
  </si>
  <si>
    <t>15.06.2022 16:07:00</t>
  </si>
  <si>
    <t>15.06.2022 16:07:07</t>
  </si>
  <si>
    <t>15.06.2022 16:07:10</t>
  </si>
  <si>
    <t>15.06.2022 16:07:12</t>
  </si>
  <si>
    <t>15.06.2022 16:07:16</t>
  </si>
  <si>
    <t>15.06.2022 16:07:18</t>
  </si>
  <si>
    <t>15.06.2022 16:07:19</t>
  </si>
  <si>
    <t>15.06.2022 16:07:21</t>
  </si>
  <si>
    <t>15.06.2022 16:07:22</t>
  </si>
  <si>
    <t>15.06.2022 16:07:24</t>
  </si>
  <si>
    <t>15.06.2022 16:07:33</t>
  </si>
  <si>
    <t>15.06.2022 16:07:34</t>
  </si>
  <si>
    <t>15.06.2022 16:07:36</t>
  </si>
  <si>
    <t>15.06.2022 16:07:37</t>
  </si>
  <si>
    <t>15.06.2022 16:07:39</t>
  </si>
  <si>
    <t>15.06.2022 16:07:40</t>
  </si>
  <si>
    <t>15.06.2022 16:07:42</t>
  </si>
  <si>
    <t>15.06.2022 16:07:43</t>
  </si>
  <si>
    <t>15.06.2022 16:07:45</t>
  </si>
  <si>
    <t>15.06.2022 16:07:46</t>
  </si>
  <si>
    <t>15.06.2022 16:08:01</t>
  </si>
  <si>
    <t>15.06.2022 16:08:03</t>
  </si>
  <si>
    <t>15.06.2022 16:08:04</t>
  </si>
  <si>
    <t>15.06.2022 16:08:06</t>
  </si>
  <si>
    <t>15.06.2022 16:08:07</t>
  </si>
  <si>
    <t>15.06.2022 16:08:09</t>
  </si>
  <si>
    <t>15.06.2022 16:08:10</t>
  </si>
  <si>
    <t>15.06.2022 16:08:12</t>
  </si>
  <si>
    <t>15.06.2022 16:08:13</t>
  </si>
  <si>
    <t>15.06.2022 16:09:34</t>
  </si>
  <si>
    <t>15.06.2022 16:09:36</t>
  </si>
  <si>
    <t>15.06.2022 16:09:37</t>
  </si>
  <si>
    <t>15.06.2022 16:09:39</t>
  </si>
  <si>
    <t>15.06.2022 16:10:10</t>
  </si>
  <si>
    <t>15.06.2022 16:10:13</t>
  </si>
  <si>
    <t>15.06.2022 16:10:15</t>
  </si>
  <si>
    <t>15.06.2022 16:10:16</t>
  </si>
  <si>
    <t>15.06.2022 16:11:07</t>
  </si>
  <si>
    <t>15.06.2022 16:11:08</t>
  </si>
  <si>
    <t>15.06.2022 16:11:10</t>
  </si>
  <si>
    <t>15.06.2022 16:11:11</t>
  </si>
  <si>
    <t>15.06.2022 16:11:13</t>
  </si>
  <si>
    <t>15.06.2022 16:11:14</t>
  </si>
  <si>
    <t>15.06.2022 16:11:16</t>
  </si>
  <si>
    <t>15.06.2022 16:11:32</t>
  </si>
  <si>
    <t>15.06.2022 16:11:34</t>
  </si>
  <si>
    <t>15.06.2022 16:11:35</t>
  </si>
  <si>
    <t>15.06.2022 16:11:36</t>
  </si>
  <si>
    <t>15.06.2022 16:11:37</t>
  </si>
  <si>
    <t>15.06.2022 16:11:39</t>
  </si>
  <si>
    <t>15.06.2022 16:11:40</t>
  </si>
  <si>
    <t>15.06.2022 16:11:41</t>
  </si>
  <si>
    <t>15.06.2022 16:11:42</t>
  </si>
  <si>
    <t>15.06.2022 16:12:18</t>
  </si>
  <si>
    <t>15.06.2022 16:12:20</t>
  </si>
  <si>
    <t>15.06.2022 16:12:23</t>
  </si>
  <si>
    <t>15.06.2022 16:12:24</t>
  </si>
  <si>
    <t>15.06.2022 16:12:27</t>
  </si>
  <si>
    <t>15.06.2022 16:12:29</t>
  </si>
  <si>
    <t>15.06.2022 16:12:38</t>
  </si>
  <si>
    <t>15.06.2022 16:12:41</t>
  </si>
  <si>
    <t>15.06.2022 16:12:42</t>
  </si>
  <si>
    <t>15.06.2022 16:12:56</t>
  </si>
  <si>
    <t>15.06.2022 16:12:57</t>
  </si>
  <si>
    <t>15.06.2022 16:12:59</t>
  </si>
  <si>
    <t>15.06.2022 16:13:00</t>
  </si>
  <si>
    <t>15.06.2022 16:13:02</t>
  </si>
  <si>
    <t>15.06.2022 16:13:03</t>
  </si>
  <si>
    <t>15.06.2022 16:13:05</t>
  </si>
  <si>
    <t>15.06.2022 16:13:06</t>
  </si>
  <si>
    <t>15.06.2022 16:13:08</t>
  </si>
  <si>
    <t>15.06.2022 16:13:26</t>
  </si>
  <si>
    <t>15.06.2022 16:13:27</t>
  </si>
  <si>
    <t>15.06.2022 16:13:29</t>
  </si>
  <si>
    <t>15.06.2022 16:13:30</t>
  </si>
  <si>
    <t>15.06.2022 16:13:32</t>
  </si>
  <si>
    <t>15.06.2022 16:13:33</t>
  </si>
  <si>
    <t>15.06.2022 16:13:35</t>
  </si>
  <si>
    <t>15.06.2022 16:13:50</t>
  </si>
  <si>
    <t>15.06.2022 16:13:51</t>
  </si>
  <si>
    <t>15.06.2022 16:13:52</t>
  </si>
  <si>
    <t>15.06.2022 16:13:54</t>
  </si>
  <si>
    <t>15.06.2022 16:13:55</t>
  </si>
  <si>
    <t>15.06.2022 16:13:56</t>
  </si>
  <si>
    <t>15.06.2022 16:13:57</t>
  </si>
  <si>
    <t>15.06.2022 16:13:59</t>
  </si>
  <si>
    <t>15.06.2022 16:14:00</t>
  </si>
  <si>
    <t>15.06.2022 16:14:01</t>
  </si>
  <si>
    <t>15.06.2022 16:14:02</t>
  </si>
  <si>
    <t>15.06.2022 16:14:04</t>
  </si>
  <si>
    <t>15.06.2022 16:14:05</t>
  </si>
  <si>
    <t>15.06.2022 16:14:06</t>
  </si>
  <si>
    <t>15.06.2022 16:14:07</t>
  </si>
  <si>
    <t>15.06.2022 16:14:09</t>
  </si>
  <si>
    <t>15.06.2022 16:14:10</t>
  </si>
  <si>
    <t>15.06.2022 16:14:11</t>
  </si>
  <si>
    <t>15.06.2022 16:15:16</t>
  </si>
  <si>
    <t>15.06.2022 16:15:17</t>
  </si>
  <si>
    <t>15.06.2022 16:15:19</t>
  </si>
  <si>
    <t>15.06.2022 16:15:20</t>
  </si>
  <si>
    <t>15.06.2022 16:15:22</t>
  </si>
  <si>
    <t>15.06.2022 16:15:23</t>
  </si>
  <si>
    <t>15.06.2022 16:15:25</t>
  </si>
  <si>
    <t>15.06.2022 16:15:26</t>
  </si>
  <si>
    <t>15.06.2022 16:15:28</t>
  </si>
  <si>
    <t>15.06.2022 16:15:29</t>
  </si>
  <si>
    <t>15.06.2022 16:15:36</t>
  </si>
  <si>
    <t>15.06.2022 16:15:38</t>
  </si>
  <si>
    <t>15.06.2022 16:15:41</t>
  </si>
  <si>
    <t>15.06.2022 16:15:42</t>
  </si>
  <si>
    <t>15.06.2022 16:15:45</t>
  </si>
  <si>
    <t>15.06.2022 16:15:47</t>
  </si>
  <si>
    <t>15.06.2022 16:15:48</t>
  </si>
  <si>
    <t>15.06.2022 16:15:50</t>
  </si>
  <si>
    <t>15.06.2022 16:16:00</t>
  </si>
  <si>
    <t>15.06.2022 16:17:59</t>
  </si>
  <si>
    <t>15.06.2022 16:18:00</t>
  </si>
  <si>
    <t>15.06.2022 16:18:02</t>
  </si>
  <si>
    <t>15.06.2022 16:18:05</t>
  </si>
  <si>
    <t>15.06.2022 16:18:06</t>
  </si>
  <si>
    <t>15.06.2022 16:18:08</t>
  </si>
  <si>
    <t>15.06.2022 16:18:09</t>
  </si>
  <si>
    <t>15.06.2022 16:18:11</t>
  </si>
  <si>
    <t>15.06.2022 16:18:26</t>
  </si>
  <si>
    <t>15.06.2022 16:18:27</t>
  </si>
  <si>
    <t>15.06.2022 16:18:29</t>
  </si>
  <si>
    <t>15.06.2022 16:18:30</t>
  </si>
  <si>
    <t>15.06.2022 16:18:32</t>
  </si>
  <si>
    <t>15.06.2022 16:18:33</t>
  </si>
  <si>
    <t>15.06.2022 16:18:35</t>
  </si>
  <si>
    <t>15.06.2022 16:18:36</t>
  </si>
  <si>
    <t>15.06.2022 16:18:38</t>
  </si>
  <si>
    <t>15.06.2022 16:18:39</t>
  </si>
  <si>
    <t>15.06.2022 16:18:53</t>
  </si>
  <si>
    <t>15.06.2022 16:18:54</t>
  </si>
  <si>
    <t>15.06.2022 16:18:56</t>
  </si>
  <si>
    <t>15.06.2022 16:18:57</t>
  </si>
  <si>
    <t>15.06.2022 16:18:59</t>
  </si>
  <si>
    <t>15.06.2022 16:19:00</t>
  </si>
  <si>
    <t>15.06.2022 16:19:02</t>
  </si>
  <si>
    <t>15.06.2022 16:20:05</t>
  </si>
  <si>
    <t>15.06.2022 16:21:29</t>
  </si>
  <si>
    <t>15.06.2022 16:21:30</t>
  </si>
  <si>
    <t>15.06.2022 16:21:32</t>
  </si>
  <si>
    <t>15.06.2022 16:21:33</t>
  </si>
  <si>
    <t>15.06.2022 16:21:35</t>
  </si>
  <si>
    <t>15.06.2022 16:21:36</t>
  </si>
  <si>
    <t>15.06.2022 16:21:38</t>
  </si>
  <si>
    <t>15.06.2022 16:21:39</t>
  </si>
  <si>
    <t>15.06.2022 16:21:41</t>
  </si>
  <si>
    <t>15.06.2022 16:21:42</t>
  </si>
  <si>
    <t>15.06.2022 16:21:44</t>
  </si>
  <si>
    <t>15.06.2022 16:21:45</t>
  </si>
  <si>
    <t>15.06.2022 16:21:47</t>
  </si>
  <si>
    <t>15.06.2022 16:21:48</t>
  </si>
  <si>
    <t>15.06.2022 16:21:50</t>
  </si>
  <si>
    <t>15.06.2022 16:21:51</t>
  </si>
  <si>
    <t>15.06.2022 16:21:59</t>
  </si>
  <si>
    <t>15.06.2022 16:22:00</t>
  </si>
  <si>
    <t>15.06.2022 16:22:02</t>
  </si>
  <si>
    <t>15.06.2022 16:22:03</t>
  </si>
  <si>
    <t>15.06.2022 16:22:05</t>
  </si>
  <si>
    <t>15.06.2022 16:22:06</t>
  </si>
  <si>
    <t>15.06.2022 16:22:08</t>
  </si>
  <si>
    <t>15.06.2022 16:22:09</t>
  </si>
  <si>
    <t>15.06.2022 16:22:11</t>
  </si>
  <si>
    <t>15.06.2022 16:22:12</t>
  </si>
  <si>
    <t>15.06.2022 16:22:14</t>
  </si>
  <si>
    <t>15.06.2022 16:22:15</t>
  </si>
  <si>
    <t>15.06.2022 16:23:53</t>
  </si>
  <si>
    <t>15.06.2022 16:23:54</t>
  </si>
  <si>
    <t>15.06.2022 16:23:56</t>
  </si>
  <si>
    <t>15.06.2022 16:23:57</t>
  </si>
  <si>
    <t>15.06.2022 16:23:58</t>
  </si>
  <si>
    <t>15.06.2022 16:24:01</t>
  </si>
  <si>
    <t>15.06.2022 16:24:03</t>
  </si>
  <si>
    <t>15.06.2022 16:24:58</t>
  </si>
  <si>
    <t>15.06.2022 16:25:00</t>
  </si>
  <si>
    <t>15.06.2022 16:25:01</t>
  </si>
  <si>
    <t>15.06.2022 16:25:03</t>
  </si>
  <si>
    <t>15.06.2022 16:25:04</t>
  </si>
  <si>
    <t>15.06.2022 16:25:06</t>
  </si>
  <si>
    <t>15.06.2022 16:25:07</t>
  </si>
  <si>
    <t>15.06.2022 16:25:09</t>
  </si>
  <si>
    <t>15.06.2022 16:25:10</t>
  </si>
  <si>
    <t>15.06.2022 16:25:12</t>
  </si>
  <si>
    <t>15.06.2022 16:25:13</t>
  </si>
  <si>
    <t>15.06.2022 16:25:34</t>
  </si>
  <si>
    <t>15.06.2022 16:25:55</t>
  </si>
  <si>
    <t>15.06.2022 16:25:57</t>
  </si>
  <si>
    <t>15.06.2022 16:25:58</t>
  </si>
  <si>
    <t>15.06.2022 16:26:00</t>
  </si>
  <si>
    <t>15.06.2022 16:26:01</t>
  </si>
  <si>
    <t>15.06.2022 16:26:04</t>
  </si>
  <si>
    <t>15.06.2022 16:26:05</t>
  </si>
  <si>
    <t>15.06.2022 16:26:08</t>
  </si>
  <si>
    <t>15.06.2022 16:26:10</t>
  </si>
  <si>
    <t>15.06.2022 16:26:11</t>
  </si>
  <si>
    <t>15.06.2022 16:26:13</t>
  </si>
  <si>
    <t>15.06.2022 16:26:14</t>
  </si>
  <si>
    <t>15.06.2022 16:26:16</t>
  </si>
  <si>
    <t>15.06.2022 16:26:17</t>
  </si>
  <si>
    <t>15.06.2022 16:26:19</t>
  </si>
  <si>
    <t>15.06.2022 16:26:20</t>
  </si>
  <si>
    <t>15.06.2022 16:26:22</t>
  </si>
  <si>
    <t>15.06.2022 16:26:23</t>
  </si>
  <si>
    <t>15.06.2022 16:26:25</t>
  </si>
  <si>
    <t>15.06.2022 16:27:37</t>
  </si>
  <si>
    <t>15.06.2022 16:27:44</t>
  </si>
  <si>
    <t>15.06.2022 16:27:46</t>
  </si>
  <si>
    <t>15.06.2022 16:28:04</t>
  </si>
  <si>
    <t>15.06.2022 16:28:07</t>
  </si>
  <si>
    <t>15.06.2022 16:28:11</t>
  </si>
  <si>
    <t>15.06.2022 16:28:35</t>
  </si>
  <si>
    <t>15.06.2022 16:28:36</t>
  </si>
  <si>
    <t>15.06.2022 16:28:38</t>
  </si>
  <si>
    <t>15.06.2022 16:28:39</t>
  </si>
  <si>
    <t>15.06.2022 16:28:40</t>
  </si>
  <si>
    <t>15.06.2022 16:28:41</t>
  </si>
  <si>
    <t>15.06.2022 16:28:43</t>
  </si>
  <si>
    <t>15.06.2022 16:28:44</t>
  </si>
  <si>
    <t>15.06.2022 16:28:45</t>
  </si>
  <si>
    <t>15.06.2022 16:28:46</t>
  </si>
  <si>
    <t>15.06.2022 16:29:31</t>
  </si>
  <si>
    <t>15.06.2022 16:29:33</t>
  </si>
  <si>
    <t>15.06.2022 16:29:34</t>
  </si>
  <si>
    <t>15.06.2022 16:29:36</t>
  </si>
  <si>
    <t>15.06.2022 16:29:37</t>
  </si>
  <si>
    <t>15.06.2022 16:29:39</t>
  </si>
  <si>
    <t>15.06.2022 16:29:40</t>
  </si>
  <si>
    <t>15.06.2022 16:29:42</t>
  </si>
  <si>
    <t>15.06.2022 16:29:43</t>
  </si>
  <si>
    <t>15.06.2022 16:29:45</t>
  </si>
  <si>
    <t>15.06.2022 16:29:46</t>
  </si>
  <si>
    <t>15.06.2022 16:29:48</t>
  </si>
  <si>
    <t>15.06.2022 16:29:49</t>
  </si>
  <si>
    <t>15.06.2022 16:29:51</t>
  </si>
  <si>
    <t>15.06.2022 16:29:52</t>
  </si>
  <si>
    <t>15.06.2022 16:29:54</t>
  </si>
  <si>
    <t>15.06.2022 16:29:55</t>
  </si>
  <si>
    <t>15.06.2022 16:29:57</t>
  </si>
  <si>
    <t>15.06.2022 16:29:58</t>
  </si>
  <si>
    <t>15.06.2022 16:30:35</t>
  </si>
  <si>
    <t>15.06.2022 16:31:07</t>
  </si>
  <si>
    <t>15.06.2022 16:31:08</t>
  </si>
  <si>
    <t>15.06.2022 16:31:10</t>
  </si>
  <si>
    <t>15.06.2022 16:31:11</t>
  </si>
  <si>
    <t>15.06.2022 16:31:13</t>
  </si>
  <si>
    <t>15.06.2022 16:31:14</t>
  </si>
  <si>
    <t>15.06.2022 16:31:16</t>
  </si>
  <si>
    <t>15.06.2022 16:31:17</t>
  </si>
  <si>
    <t>15.06.2022 16:31:29</t>
  </si>
  <si>
    <t>15.06.2022 16:31:31</t>
  </si>
  <si>
    <t>15.06.2022 16:31:32</t>
  </si>
  <si>
    <t>15.06.2022 16:31:33</t>
  </si>
  <si>
    <t>15.06.2022 16:31:35</t>
  </si>
  <si>
    <t>15.06.2022 16:31:45</t>
  </si>
  <si>
    <t>15.06.2022 16:31:49</t>
  </si>
  <si>
    <t>15.06.2022 16:31:51</t>
  </si>
  <si>
    <t>15.06.2022 16:31:52</t>
  </si>
  <si>
    <t>15.06.2022 16:31:54</t>
  </si>
  <si>
    <t>15.06.2022 16:31:55</t>
  </si>
  <si>
    <t>15.06.2022 16:32:10</t>
  </si>
  <si>
    <t>15.06.2022 16:32:12</t>
  </si>
  <si>
    <t>15.06.2022 16:32:13</t>
  </si>
  <si>
    <t>15.06.2022 16:32:15</t>
  </si>
  <si>
    <t>15.06.2022 16:32:16</t>
  </si>
  <si>
    <t>15.06.2022 16:32:18</t>
  </si>
  <si>
    <t>15.06.2022 16:32:19</t>
  </si>
  <si>
    <t>15.06.2022 16:32:21</t>
  </si>
  <si>
    <t>15.06.2022 16:32:37</t>
  </si>
  <si>
    <t>15.06.2022 16:32:39</t>
  </si>
  <si>
    <t>15.06.2022 16:33:11</t>
  </si>
  <si>
    <t>15.06.2022 16:33:13</t>
  </si>
  <si>
    <t>15.06.2022 16:33:14</t>
  </si>
  <si>
    <t>15.06.2022 16:33:16</t>
  </si>
  <si>
    <t>15.06.2022 16:33:19</t>
  </si>
  <si>
    <t>15.06.2022 16:33:20</t>
  </si>
  <si>
    <t>15.06.2022 16:33:22</t>
  </si>
  <si>
    <t>15.06.2022 16:33:23</t>
  </si>
  <si>
    <t>15.06.2022 16:34:01</t>
  </si>
  <si>
    <t>15.06.2022 16:34:02</t>
  </si>
  <si>
    <t>15.06.2022 16:34:04</t>
  </si>
  <si>
    <t>15.06.2022 16:34:05</t>
  </si>
  <si>
    <t>15.06.2022 16:34:07</t>
  </si>
  <si>
    <t>15.06.2022 16:34:08</t>
  </si>
  <si>
    <t>15.06.2022 16:34:10</t>
  </si>
  <si>
    <t>15.06.2022 16:34:11</t>
  </si>
  <si>
    <t>15.06.2022 16:34:13</t>
  </si>
  <si>
    <t>15.06.2022 16:34:22</t>
  </si>
  <si>
    <t>15.06.2022 16:34:32</t>
  </si>
  <si>
    <t>15.06.2022 16:34:34</t>
  </si>
  <si>
    <t>15.06.2022 16:34:35</t>
  </si>
  <si>
    <t>15.06.2022 16:34:36</t>
  </si>
  <si>
    <t>15.06.2022 16:34:37</t>
  </si>
  <si>
    <t>15.06.2022 16:34:39</t>
  </si>
  <si>
    <t>15.06.2022 16:34:40</t>
  </si>
  <si>
    <t>15.06.2022 16:34:41</t>
  </si>
  <si>
    <t>15.06.2022 16:34:42</t>
  </si>
  <si>
    <t>15.06.2022 16:34:44</t>
  </si>
  <si>
    <t>15.06.2022 16:35:10</t>
  </si>
  <si>
    <t>15.06.2022 16:35:12</t>
  </si>
  <si>
    <t>15.06.2022 16:35:13</t>
  </si>
  <si>
    <t>15.06.2022 16:35:14</t>
  </si>
  <si>
    <t>15.06.2022 16:35:16</t>
  </si>
  <si>
    <t>15.06.2022 16:35:17</t>
  </si>
  <si>
    <t>15.06.2022 16:35:57</t>
  </si>
  <si>
    <t>15.06.2022 16:36:07</t>
  </si>
  <si>
    <t>15.06.2022 16:36:28</t>
  </si>
  <si>
    <t>15.06.2022 16:36:30</t>
  </si>
  <si>
    <t>15.06.2022 16:36:31</t>
  </si>
  <si>
    <t>15.06.2022 16:36:33</t>
  </si>
  <si>
    <t>15.06.2022 16:36:34</t>
  </si>
  <si>
    <t>15.06.2022 16:36:36</t>
  </si>
  <si>
    <t>15.06.2022 16:36:37</t>
  </si>
  <si>
    <t>15.06.2022 16:36:39</t>
  </si>
  <si>
    <t>15.06.2022 16:36:51</t>
  </si>
  <si>
    <t>15.06.2022 16:37:00</t>
  </si>
  <si>
    <t>15.06.2022 16:37:01</t>
  </si>
  <si>
    <t>15.06.2022 16:37:03</t>
  </si>
  <si>
    <t>15.06.2022 16:37:04</t>
  </si>
  <si>
    <t>15.06.2022 16:37:06</t>
  </si>
  <si>
    <t>15.06.2022 16:37:07</t>
  </si>
  <si>
    <t>15.06.2022 16:37:09</t>
  </si>
  <si>
    <t>15.06.2022 16:37:10</t>
  </si>
  <si>
    <t>15.06.2022 16:37:12</t>
  </si>
  <si>
    <t>15.06.2022 16:37:13</t>
  </si>
  <si>
    <t>15.06.2022 16:37:19</t>
  </si>
  <si>
    <t>15.06.2022 16:37:27</t>
  </si>
  <si>
    <t>15.06.2022 16:37:28</t>
  </si>
  <si>
    <t>15.06.2022 16:37:29</t>
  </si>
  <si>
    <t>15.06.2022 16:37:31</t>
  </si>
  <si>
    <t>15.06.2022 16:37:32</t>
  </si>
  <si>
    <t>15.06.2022 16:37:33</t>
  </si>
  <si>
    <t>15.06.2022 16:37:34</t>
  </si>
  <si>
    <t>15.06.2022 16:37:36</t>
  </si>
  <si>
    <t>15.06.2022 16:37:37</t>
  </si>
  <si>
    <t>15.06.2022 16:37:38</t>
  </si>
  <si>
    <t>15.06.2022 16:37:44</t>
  </si>
  <si>
    <t>15.06.2022 16:37:49</t>
  </si>
  <si>
    <t>15.06.2022 16:37:50</t>
  </si>
  <si>
    <t>15.06.2022 16:37:52</t>
  </si>
  <si>
    <t>15.06.2022 16:37:53</t>
  </si>
  <si>
    <t>15.06.2022 16:37:55</t>
  </si>
  <si>
    <t>15.06.2022 16:37:56</t>
  </si>
  <si>
    <t>15.06.2022 16:37:58</t>
  </si>
  <si>
    <t>15.06.2022 16:37:59</t>
  </si>
  <si>
    <t>15.06.2022 16:38:02</t>
  </si>
  <si>
    <t>15.06.2022 16:38:04</t>
  </si>
  <si>
    <t>15.06.2022 16:38:05</t>
  </si>
  <si>
    <t>15.06.2022 16:38:07</t>
  </si>
  <si>
    <t>15.06.2022 16:38:08</t>
  </si>
  <si>
    <t>15.06.2022 16:38:10</t>
  </si>
  <si>
    <t>15.06.2022 16:38:59</t>
  </si>
  <si>
    <t>15.06.2022 16:39:02</t>
  </si>
  <si>
    <t>15.06.2022 16:39:04</t>
  </si>
  <si>
    <t>15.06.2022 16:39:05</t>
  </si>
  <si>
    <t>15.06.2022 16:39:07</t>
  </si>
  <si>
    <t>15.06.2022 16:39:08</t>
  </si>
  <si>
    <t>15.06.2022 16:39:59</t>
  </si>
  <si>
    <t>15.06.2022 16:40:01</t>
  </si>
  <si>
    <t>15.06.2022 16:40:02</t>
  </si>
  <si>
    <t>15.06.2022 16:40:03</t>
  </si>
  <si>
    <t>15.06.2022 16:40:04</t>
  </si>
  <si>
    <t>15.06.2022 16:40:06</t>
  </si>
  <si>
    <t>15.06.2022 16:40:07</t>
  </si>
  <si>
    <t>15.06.2022 16:40:08</t>
  </si>
  <si>
    <t>15.06.2022 16:40:10</t>
  </si>
  <si>
    <t>15.06.2022 16:40:39</t>
  </si>
  <si>
    <t>15.06.2022 16:40:41</t>
  </si>
  <si>
    <t>15.06.2022 16:40:42</t>
  </si>
  <si>
    <t>15.06.2022 16:40:44</t>
  </si>
  <si>
    <t>15.06.2022 16:40:45</t>
  </si>
  <si>
    <t>15.06.2022 16:40:47</t>
  </si>
  <si>
    <t>15.06.2022 16:40:48</t>
  </si>
  <si>
    <t>15.06.2022 16:40:50</t>
  </si>
  <si>
    <t>15.06.2022 16:40:51</t>
  </si>
  <si>
    <t>15.06.2022 16:41:03</t>
  </si>
  <si>
    <t>15.06.2022 16:41:05</t>
  </si>
  <si>
    <t>15.06.2022 16:41:06</t>
  </si>
  <si>
    <t>15.06.2022 16:41:08</t>
  </si>
  <si>
    <t>15.06.2022 16:41:09</t>
  </si>
  <si>
    <t>15.06.2022 16:41:11</t>
  </si>
  <si>
    <t>15.06.2022 16:41:12</t>
  </si>
  <si>
    <t>15.06.2022 16:41:14</t>
  </si>
  <si>
    <t>15.06.2022 16:41:41</t>
  </si>
  <si>
    <t>15.06.2022 16:41:42</t>
  </si>
  <si>
    <t>15.06.2022 16:41:44</t>
  </si>
  <si>
    <t>15.06.2022 16:41:45</t>
  </si>
  <si>
    <t>15.06.2022 16:41:47</t>
  </si>
  <si>
    <t>15.06.2022 16:41:48</t>
  </si>
  <si>
    <t>15.06.2022 16:41:50</t>
  </si>
  <si>
    <t>15.06.2022 16:41:51</t>
  </si>
  <si>
    <t>15.06.2022 16:41:53</t>
  </si>
  <si>
    <t>15.06.2022 16:41:54</t>
  </si>
  <si>
    <t>15.06.2022 16:41:57</t>
  </si>
  <si>
    <t>15.06.2022 16:43:08</t>
  </si>
  <si>
    <t>15.06.2022 16:43:09</t>
  </si>
  <si>
    <t>15.06.2022 16:43:11</t>
  </si>
  <si>
    <t>15.06.2022 16:43:12</t>
  </si>
  <si>
    <t>15.06.2022 16:43:13</t>
  </si>
  <si>
    <t>15.06.2022 16:43:14</t>
  </si>
  <si>
    <t>15.06.2022 16:43:16</t>
  </si>
  <si>
    <t>15.06.2022 16:43:18</t>
  </si>
  <si>
    <t>15.06.2022 16:43:20</t>
  </si>
  <si>
    <t>15.06.2022 16:43:21</t>
  </si>
  <si>
    <t>15.06.2022 16:43:25</t>
  </si>
  <si>
    <t>15.06.2022 16:43:30</t>
  </si>
  <si>
    <t>15.06.2022 16:43:31</t>
  </si>
  <si>
    <t>15.06.2022 16:43:36</t>
  </si>
  <si>
    <t>15.06.2022 16:43:37</t>
  </si>
  <si>
    <t>15.06.2022 16:43:38</t>
  </si>
  <si>
    <t>15.06.2022 16:43:39</t>
  </si>
  <si>
    <t>15.06.2022 16:43:41</t>
  </si>
  <si>
    <t>15.06.2022 16:44:01</t>
  </si>
  <si>
    <t>15.06.2022 16:44:03</t>
  </si>
  <si>
    <t>15.06.2022 16:44:04</t>
  </si>
  <si>
    <t>15.06.2022 16:44:05</t>
  </si>
  <si>
    <t>15.06.2022 16:44:07</t>
  </si>
  <si>
    <t>15.06.2022 16:44:08</t>
  </si>
  <si>
    <t>15.06.2022 16:44:09</t>
  </si>
  <si>
    <t>15.06.2022 16:44:11</t>
  </si>
  <si>
    <t>15.06.2022 16:44:12</t>
  </si>
  <si>
    <t>15.06.2022 16:44:13</t>
  </si>
  <si>
    <t>15.06.2022 16:44:15</t>
  </si>
  <si>
    <t>15.06.2022 16:44:16</t>
  </si>
  <si>
    <t>15.06.2022 16:44:18</t>
  </si>
  <si>
    <t>15.06.2022 16:44:33</t>
  </si>
  <si>
    <t>15.06.2022 16:44:34</t>
  </si>
  <si>
    <t>15.06.2022 16:44:36</t>
  </si>
  <si>
    <t>15.06.2022 16:44:37</t>
  </si>
  <si>
    <t>15.06.2022 16:44:38</t>
  </si>
  <si>
    <t>15.06.2022 16:44:39</t>
  </si>
  <si>
    <t>15.06.2022 16:44:41</t>
  </si>
  <si>
    <t>15.06.2022 16:44:42</t>
  </si>
  <si>
    <t>15.06.2022 16:44:45</t>
  </si>
  <si>
    <t>15.06.2022 16:44:46</t>
  </si>
  <si>
    <t>15.06.2022 16:44:48</t>
  </si>
  <si>
    <t>15.06.2022 16:44:49</t>
  </si>
  <si>
    <t>15.06.2022 16:44:51</t>
  </si>
  <si>
    <t>15.06.2022 16:44:52</t>
  </si>
  <si>
    <t>15.06.2022 16:44:54</t>
  </si>
  <si>
    <t>15.06.2022 16:44:55</t>
  </si>
  <si>
    <t>15.06.2022 16:44:56</t>
  </si>
  <si>
    <t>15.06.2022 16:44:59</t>
  </si>
  <si>
    <t>15.06.2022 16:45:02</t>
  </si>
  <si>
    <t>15.06.2022 16:45:03</t>
  </si>
  <si>
    <t>15.06.2022 16:45:05</t>
  </si>
  <si>
    <t>15.06.2022 16:45:06</t>
  </si>
  <si>
    <t>15.06.2022 16:45:08</t>
  </si>
  <si>
    <t>15.06.2022 16:45:09</t>
  </si>
  <si>
    <t>15.06.2022 16:45:11</t>
  </si>
  <si>
    <t>15.06.2022 16:46:08</t>
  </si>
  <si>
    <t>15.06.2022 16:46:09</t>
  </si>
  <si>
    <t>15.06.2022 16:46:11</t>
  </si>
  <si>
    <t>15.06.2022 16:46:12</t>
  </si>
  <si>
    <t>15.06.2022 16:46:14</t>
  </si>
  <si>
    <t>15.06.2022 16:46:15</t>
  </si>
  <si>
    <t>15.06.2022 16:46:17</t>
  </si>
  <si>
    <t>15.06.2022 16:46:18</t>
  </si>
  <si>
    <t>15.06.2022 16:46:21</t>
  </si>
  <si>
    <t>15.06.2022 16:46:23</t>
  </si>
  <si>
    <t>15.06.2022 16:46:24</t>
  </si>
  <si>
    <t>15.06.2022 16:46:26</t>
  </si>
  <si>
    <t>15.06.2022 16:46:27</t>
  </si>
  <si>
    <t>15.06.2022 16:46:29</t>
  </si>
  <si>
    <t>15.06.2022 16:46:30</t>
  </si>
  <si>
    <t>15.06.2022 16:46:32</t>
  </si>
  <si>
    <t>15.06.2022 16:46:33</t>
  </si>
  <si>
    <t>15.06.2022 16:46:35</t>
  </si>
  <si>
    <t>15.06.2022 16:46:36</t>
  </si>
  <si>
    <t>15.06.2022 16:46:38</t>
  </si>
  <si>
    <t>15.06.2022 16:46:39</t>
  </si>
  <si>
    <t>15.06.2022 16:46:45</t>
  </si>
  <si>
    <t>15.06.2022 16:46:48</t>
  </si>
  <si>
    <t>15.06.2022 16:46:50</t>
  </si>
  <si>
    <t>15.06.2022 16:46:51</t>
  </si>
  <si>
    <t>15.06.2022 16:46:53</t>
  </si>
  <si>
    <t>15.06.2022 16:46:54</t>
  </si>
  <si>
    <t>15.06.2022 16:46:56</t>
  </si>
  <si>
    <t>15.06.2022 16:47:03</t>
  </si>
  <si>
    <t>15.06.2022 16:47:05</t>
  </si>
  <si>
    <t>15.06.2022 16:47:06</t>
  </si>
  <si>
    <t>15.06.2022 16:47:07</t>
  </si>
  <si>
    <t>15.06.2022 16:47:08</t>
  </si>
  <si>
    <t>15.06.2022 16:47:10</t>
  </si>
  <si>
    <t>15.06.2022 16:47:13</t>
  </si>
  <si>
    <t>15.06.2022 16:47:14</t>
  </si>
  <si>
    <t>15.06.2022 16:47:16</t>
  </si>
  <si>
    <t>15.06.2022 16:47:45</t>
  </si>
  <si>
    <t>15.06.2022 16:47:47</t>
  </si>
  <si>
    <t>15.06.2022 16:47:48</t>
  </si>
  <si>
    <t>15.06.2022 16:47:50</t>
  </si>
  <si>
    <t>15.06.2022 16:47:51</t>
  </si>
  <si>
    <t>15.06.2022 16:47:53</t>
  </si>
  <si>
    <t>15.06.2022 16:47:54</t>
  </si>
  <si>
    <t>15.06.2022 16:47:56</t>
  </si>
  <si>
    <t>15.06.2022 16:47:57</t>
  </si>
  <si>
    <t>15.06.2022 16:47:59</t>
  </si>
  <si>
    <t>15.06.2022 16:48:00</t>
  </si>
  <si>
    <t>15.06.2022 16:48:02</t>
  </si>
  <si>
    <t>15.06.2022 16:48:03</t>
  </si>
  <si>
    <t>15.06.2022 16:48:05</t>
  </si>
  <si>
    <t>15.06.2022 16:48:06</t>
  </si>
  <si>
    <t>15.06.2022 16:48:17</t>
  </si>
  <si>
    <t>15.06.2022 16:48:18</t>
  </si>
  <si>
    <t>15.06.2022 16:48:20</t>
  </si>
  <si>
    <t>15.06.2022 16:48:21</t>
  </si>
  <si>
    <t>15.06.2022 16:48:23</t>
  </si>
  <si>
    <t>15.06.2022 16:48:24</t>
  </si>
  <si>
    <t>15.06.2022 16:48:26</t>
  </si>
  <si>
    <t>15.06.2022 16:48:27</t>
  </si>
  <si>
    <t>15.06.2022 16:48:29</t>
  </si>
  <si>
    <t>15.06.2022 16:48:44</t>
  </si>
  <si>
    <t>15.06.2022 16:48:56</t>
  </si>
  <si>
    <t>15.06.2022 16:48:57</t>
  </si>
  <si>
    <t>15.06.2022 16:48:59</t>
  </si>
  <si>
    <t>15.06.2022 16:49:00</t>
  </si>
  <si>
    <t>15.06.2022 16:49:02</t>
  </si>
  <si>
    <t>15.06.2022 16:49:03</t>
  </si>
  <si>
    <t>15.06.2022 16:49:05</t>
  </si>
  <si>
    <t>15.06.2022 16:49:06</t>
  </si>
  <si>
    <t>15.06.2022 16:49:08</t>
  </si>
  <si>
    <t>15.06.2022 16:49:12</t>
  </si>
  <si>
    <t>15.06.2022 16:49:17</t>
  </si>
  <si>
    <t>15.06.2022 16:49:44</t>
  </si>
  <si>
    <t>15.06.2022 16:49:45</t>
  </si>
  <si>
    <t>15.06.2022 16:49:47</t>
  </si>
  <si>
    <t>15.06.2022 16:49:48</t>
  </si>
  <si>
    <t>15.06.2022 16:49:49</t>
  </si>
  <si>
    <t>15.06.2022 16:49:50</t>
  </si>
  <si>
    <t>15.06.2022 16:49:52</t>
  </si>
  <si>
    <t>15.06.2022 16:49:53</t>
  </si>
  <si>
    <t>15.06.2022 16:49:54</t>
  </si>
  <si>
    <t>15.06.2022 16:49:55</t>
  </si>
  <si>
    <t>15.06.2022 16:49:57</t>
  </si>
  <si>
    <t>15.06.2022 16:49:58</t>
  </si>
  <si>
    <t>15.06.2022 16:49:59</t>
  </si>
  <si>
    <t>15.06.2022 16:50:00</t>
  </si>
  <si>
    <t>15.06.2022 16:50:11</t>
  </si>
  <si>
    <t>15.06.2022 16:50:12</t>
  </si>
  <si>
    <t>15.06.2022 16:50:15</t>
  </si>
  <si>
    <t>15.06.2022 16:50:40</t>
  </si>
  <si>
    <t>15.06.2022 16:50:42</t>
  </si>
  <si>
    <t>15.06.2022 16:50:43</t>
  </si>
  <si>
    <t>15.06.2022 16:50:46</t>
  </si>
  <si>
    <t>15.06.2022 16:50:48</t>
  </si>
  <si>
    <t>15.06.2022 16:50:49</t>
  </si>
  <si>
    <t>15.06.2022 16:50:51</t>
  </si>
  <si>
    <t>15.06.2022 16:50:52</t>
  </si>
  <si>
    <t>15.06.2022 16:50:54</t>
  </si>
  <si>
    <t>15.06.2022 16:50:55</t>
  </si>
  <si>
    <t>15.06.2022 16:50:57</t>
  </si>
  <si>
    <t>15.06.2022 16:50:58</t>
  </si>
  <si>
    <t>15.06.2022 16:51:00</t>
  </si>
  <si>
    <t>15.06.2022 16:51:03</t>
  </si>
  <si>
    <t>15.06.2022 16:51:04</t>
  </si>
  <si>
    <t>15.06.2022 16:51:06</t>
  </si>
  <si>
    <t>15.06.2022 16:51:07</t>
  </si>
  <si>
    <t>15.06.2022 16:51:09</t>
  </si>
  <si>
    <t>15.06.2022 16:51:10</t>
  </si>
  <si>
    <t>15.06.2022 16:51:12</t>
  </si>
  <si>
    <t>15.06.2022 16:51:13</t>
  </si>
  <si>
    <t>15.06.2022 16:51:15</t>
  </si>
  <si>
    <t>15.06.2022 16:51:16</t>
  </si>
  <si>
    <t>15.06.2022 16:51:17</t>
  </si>
  <si>
    <t>15.06.2022 16:51:18</t>
  </si>
  <si>
    <t>15.06.2022 16:51:20</t>
  </si>
  <si>
    <t>15.06.2022 16:51:21</t>
  </si>
  <si>
    <t>15.06.2022 16:51:30</t>
  </si>
  <si>
    <t>15.06.2022 16:51:33</t>
  </si>
  <si>
    <t>15.06.2022 16:51:34</t>
  </si>
  <si>
    <t>15.06.2022 16:51:35</t>
  </si>
  <si>
    <t>15.06.2022 16:51:37</t>
  </si>
  <si>
    <t>15.06.2022 16:51:38</t>
  </si>
  <si>
    <t>15.06.2022 16:52:20</t>
  </si>
  <si>
    <t>15.06.2022 16:52:21</t>
  </si>
  <si>
    <t>15.06.2022 16:52:23</t>
  </si>
  <si>
    <t>15.06.2022 16:52:24</t>
  </si>
  <si>
    <t>15.06.2022 16:52:26</t>
  </si>
  <si>
    <t>15.06.2022 16:52:27</t>
  </si>
  <si>
    <t>15.06.2022 16:52:48</t>
  </si>
  <si>
    <t>15.06.2022 16:52:50</t>
  </si>
  <si>
    <t>15.06.2022 16:52:51</t>
  </si>
  <si>
    <t>15.06.2022 16:52:53</t>
  </si>
  <si>
    <t>15.06.2022 16:52:54</t>
  </si>
  <si>
    <t>15.06.2022 16:52:56</t>
  </si>
  <si>
    <t>15.06.2022 16:52:57</t>
  </si>
  <si>
    <t>15.06.2022 16:52:59</t>
  </si>
  <si>
    <t>15.06.2022 16:53:00</t>
  </si>
  <si>
    <t>15.06.2022 16:54:03</t>
  </si>
  <si>
    <t>15.06.2022 16:54:05</t>
  </si>
  <si>
    <t>15.06.2022 16:54:06</t>
  </si>
  <si>
    <t>15.06.2022 16:54:07</t>
  </si>
  <si>
    <t>15.06.2022 16:54:08</t>
  </si>
  <si>
    <t>15.06.2022 16:54:10</t>
  </si>
  <si>
    <t>15.06.2022 16:54:14</t>
  </si>
  <si>
    <t>15.06.2022 16:54:20</t>
  </si>
  <si>
    <t>15.06.2022 16:54:29</t>
  </si>
  <si>
    <t>15.06.2022 16:54:31</t>
  </si>
  <si>
    <t>15.06.2022 16:54:52</t>
  </si>
  <si>
    <t>15.06.2022 16:54:53</t>
  </si>
  <si>
    <t>15.06.2022 16:54:55</t>
  </si>
  <si>
    <t>15.06.2022 16:54:56</t>
  </si>
  <si>
    <t>15.06.2022 16:54:58</t>
  </si>
  <si>
    <t>15.06.2022 16:54:59</t>
  </si>
  <si>
    <t>15.06.2022 16:55:01</t>
  </si>
  <si>
    <t>15.06.2022 16:55:14</t>
  </si>
  <si>
    <t>15.06.2022 16:55:15</t>
  </si>
  <si>
    <t>15.06.2022 16:55:17</t>
  </si>
  <si>
    <t>15.06.2022 16:55:18</t>
  </si>
  <si>
    <t>15.06.2022 16:55:19</t>
  </si>
  <si>
    <t>15.06.2022 16:55:20</t>
  </si>
  <si>
    <t>15.06.2022 16:55:22</t>
  </si>
  <si>
    <t>15.06.2022 16:55:23</t>
  </si>
  <si>
    <t>15.06.2022 16:55:45</t>
  </si>
  <si>
    <t>15.06.2022 16:55:48</t>
  </si>
  <si>
    <t>15.06.2022 16:55:50</t>
  </si>
  <si>
    <t>15.06.2022 16:55:51</t>
  </si>
  <si>
    <t>15.06.2022 16:55:53</t>
  </si>
  <si>
    <t>15.06.2022 16:55:54</t>
  </si>
  <si>
    <t>15.06.2022 16:55:56</t>
  </si>
  <si>
    <t>15.06.2022 16:55:59</t>
  </si>
  <si>
    <t>15.06.2022 16:56:00</t>
  </si>
  <si>
    <t>15.06.2022 16:56:02</t>
  </si>
  <si>
    <t>15.06.2022 16:56:03</t>
  </si>
  <si>
    <t>15.06.2022 16:56:07</t>
  </si>
  <si>
    <t>15.06.2022 16:56:10</t>
  </si>
  <si>
    <t>15.06.2022 16:56:12</t>
  </si>
  <si>
    <t>15.06.2022 16:56:13</t>
  </si>
  <si>
    <t>15.06.2022 16:56:15</t>
  </si>
  <si>
    <t>15.06.2022 16:56:37</t>
  </si>
  <si>
    <t>15.06.2022 16:56:39</t>
  </si>
  <si>
    <t>15.06.2022 16:56:40</t>
  </si>
  <si>
    <t>15.06.2022 16:56:42</t>
  </si>
  <si>
    <t>15.06.2022 16:56:43</t>
  </si>
  <si>
    <t>15.06.2022 16:56:45</t>
  </si>
  <si>
    <t>15.06.2022 16:56:46</t>
  </si>
  <si>
    <t>15.06.2022 16:56:48</t>
  </si>
  <si>
    <t>15.06.2022 16:56:49</t>
  </si>
  <si>
    <t>15.06.2022 16:56:51</t>
  </si>
  <si>
    <t>15.06.2022 16:56:52</t>
  </si>
  <si>
    <t>15.06.2022 16:56:54</t>
  </si>
  <si>
    <t>15.06.2022 16:56:55</t>
  </si>
  <si>
    <t>15.06.2022 16:56:57</t>
  </si>
  <si>
    <t>15.06.2022 16:56:58</t>
  </si>
  <si>
    <t>15.06.2022 16:57:00</t>
  </si>
  <si>
    <t>15.06.2022 16:57:01</t>
  </si>
  <si>
    <t>15.06.2022 16:57:03</t>
  </si>
  <si>
    <t>15.06.2022 16:57:04</t>
  </si>
  <si>
    <t>15.06.2022 16:57:05</t>
  </si>
  <si>
    <t>15.06.2022 16:57:06</t>
  </si>
  <si>
    <t>15.06.2022 16:57:08</t>
  </si>
  <si>
    <t>15.06.2022 16:58:00</t>
  </si>
  <si>
    <t>15.06.2022 16:58:33</t>
  </si>
  <si>
    <t>15.06.2022 16:58:35</t>
  </si>
  <si>
    <t>15.06.2022 16:58:36</t>
  </si>
  <si>
    <t>15.06.2022 16:58:37</t>
  </si>
  <si>
    <t>15.06.2022 16:58:38</t>
  </si>
  <si>
    <t>15.06.2022 16:58:40</t>
  </si>
  <si>
    <t>15.06.2022 16:58:41</t>
  </si>
  <si>
    <t>15.06.2022 16:58:42</t>
  </si>
  <si>
    <t>15.06.2022 16:58:45</t>
  </si>
  <si>
    <t>15.06.2022 16:58:46</t>
  </si>
  <si>
    <t>15.06.2022 16:58:48</t>
  </si>
  <si>
    <t>15.06.2022 16:58:49</t>
  </si>
  <si>
    <t>15.06.2022 16:58:51</t>
  </si>
  <si>
    <t>15.06.2022 16:58:52</t>
  </si>
  <si>
    <t>15.06.2022 16:58:54</t>
  </si>
  <si>
    <t>15.06.2022 16:58:55</t>
  </si>
  <si>
    <t>15.06.2022 16:58:57</t>
  </si>
  <si>
    <t>15.06.2022 16:59:09</t>
  </si>
  <si>
    <t>15.06.2022 16:59:10</t>
  </si>
  <si>
    <t>15.06.2022 16:59:12</t>
  </si>
  <si>
    <t>15.06.2022 16:59:13</t>
  </si>
  <si>
    <t>15.06.2022 16:59:14</t>
  </si>
  <si>
    <t>15.06.2022 16:59:20</t>
  </si>
  <si>
    <t>15.06.2022 16:59:21</t>
  </si>
  <si>
    <t>15.06.2022 16:59:23</t>
  </si>
  <si>
    <t>15.06.2022 16:59:24</t>
  </si>
  <si>
    <t>15.06.2022 16:59:25</t>
  </si>
  <si>
    <t>15.06.2022 16:59:26</t>
  </si>
  <si>
    <t>15.06.2022 16:59:37</t>
  </si>
  <si>
    <t>15.06.2022 16:59:38</t>
  </si>
  <si>
    <t>15.06.2022 16:59:39</t>
  </si>
  <si>
    <t>15.06.2022 16:59:41</t>
  </si>
  <si>
    <t>15.06.2022 16:59:42</t>
  </si>
  <si>
    <t>15.06.2022 16:59:43</t>
  </si>
  <si>
    <t>15.06.2022 16:59:44</t>
  </si>
  <si>
    <t>15.06.2022 16:59:47</t>
  </si>
  <si>
    <t>15.06.2022 16:59:48</t>
  </si>
  <si>
    <t>15.06.2022 16:59:50</t>
  </si>
  <si>
    <t>15.06.2022 16:59:51</t>
  </si>
  <si>
    <t>15.06.2022 16:59:52</t>
  </si>
  <si>
    <t>15.06.2022 16:59:53</t>
  </si>
  <si>
    <t>15.06.2022 16:59:56</t>
  </si>
  <si>
    <t>15.06.2022 16:59:58</t>
  </si>
  <si>
    <t>15.06.2022 16:59:59</t>
  </si>
  <si>
    <t>15.06.2022 17:00:01</t>
  </si>
  <si>
    <t>15.06.2022 17:00:02</t>
  </si>
  <si>
    <t>15.06.2022 17:00:04</t>
  </si>
  <si>
    <t>15.06.2022 17:00:07</t>
  </si>
  <si>
    <t>15.06.2022 17:00:10</t>
  </si>
  <si>
    <t>15.06.2022 17:00:11</t>
  </si>
  <si>
    <t>15.06.2022 17:00:13</t>
  </si>
  <si>
    <t>15.06.2022 17:00:14</t>
  </si>
  <si>
    <t>15.06.2022 17:00:16</t>
  </si>
  <si>
    <t>15.06.2022 17:00:17</t>
  </si>
  <si>
    <t>15.06.2022 17:00:20</t>
  </si>
  <si>
    <t>15.06.2022 17:00:26</t>
  </si>
  <si>
    <t>15.06.2022 17:00:27</t>
  </si>
  <si>
    <t>15.06.2022 17:00:29</t>
  </si>
  <si>
    <t>15.06.2022 17:00:30</t>
  </si>
  <si>
    <t>15.06.2022 17:00:32</t>
  </si>
  <si>
    <t>15.06.2022 17:00:33</t>
  </si>
  <si>
    <t>15.06.2022 17:00:35</t>
  </si>
  <si>
    <t>15.06.2022 17:00:36</t>
  </si>
  <si>
    <t>15.06.2022 17:00:38</t>
  </si>
  <si>
    <t>15.06.2022 17:00:41</t>
  </si>
  <si>
    <t>15.06.2022 17:00:51</t>
  </si>
  <si>
    <t>15.06.2022 17:00:53</t>
  </si>
  <si>
    <t>15.06.2022 17:00:54</t>
  </si>
  <si>
    <t>15.06.2022 17:00:56</t>
  </si>
  <si>
    <t>15.06.2022 17:00:59</t>
  </si>
  <si>
    <t>15.06.2022 17:01:00</t>
  </si>
  <si>
    <t>15.06.2022 17:01:02</t>
  </si>
  <si>
    <t>15.06.2022 17:01:35</t>
  </si>
  <si>
    <t>15.06.2022 17:01:36</t>
  </si>
  <si>
    <t>15.06.2022 17:01:38</t>
  </si>
  <si>
    <t>15.06.2022 17:01:45</t>
  </si>
  <si>
    <t>15.06.2022 17:01:47</t>
  </si>
  <si>
    <t>15.06.2022 17:01:48</t>
  </si>
  <si>
    <t>15.06.2022 17:01:50</t>
  </si>
  <si>
    <t>15.06.2022 17:01:51</t>
  </si>
  <si>
    <t>15.06.2022 17:01:53</t>
  </si>
  <si>
    <t>15.06.2022 17:01:54</t>
  </si>
  <si>
    <t>15.06.2022 17:02:11</t>
  </si>
  <si>
    <t>15.06.2022 17:02:12</t>
  </si>
  <si>
    <t>15.06.2022 17:02:14</t>
  </si>
  <si>
    <t>15.06.2022 17:02:15</t>
  </si>
  <si>
    <t>15.06.2022 17:02:16</t>
  </si>
  <si>
    <t>15.06.2022 17:02:17</t>
  </si>
  <si>
    <t>15.06.2022 17:02:19</t>
  </si>
  <si>
    <t>15.06.2022 17:02:20</t>
  </si>
  <si>
    <t>15.06.2022 17:02:21</t>
  </si>
  <si>
    <t>15.06.2022 17:02:22</t>
  </si>
  <si>
    <t>15.06.2022 17:02:24</t>
  </si>
  <si>
    <t>15.06.2022 17:02:25</t>
  </si>
  <si>
    <t>15.06.2022 17:02:28</t>
  </si>
  <si>
    <t>15.06.2022 17:02:29</t>
  </si>
  <si>
    <t>15.06.2022 17:02:30</t>
  </si>
  <si>
    <t>15.06.2022 17:02:31</t>
  </si>
  <si>
    <t>15.06.2022 17:02:33</t>
  </si>
  <si>
    <t>15.06.2022 17:02:34</t>
  </si>
  <si>
    <t>15.06.2022 17:02:35</t>
  </si>
  <si>
    <t>15.06.2022 17:02:36</t>
  </si>
  <si>
    <t>15.06.2022 17:02:39</t>
  </si>
  <si>
    <t>15.06.2022 17:02:40</t>
  </si>
  <si>
    <t>15.06.2022 17:02:45</t>
  </si>
  <si>
    <t>15.06.2022 17:02:46</t>
  </si>
  <si>
    <t>15.06.2022 17:02:48</t>
  </si>
  <si>
    <t>15.06.2022 17:02:49</t>
  </si>
  <si>
    <t>15.06.2022 17:02:51</t>
  </si>
  <si>
    <t>15.06.2022 17:02:52</t>
  </si>
  <si>
    <t>15.06.2022 17:02:54</t>
  </si>
  <si>
    <t>15.06.2022 17:03:31</t>
  </si>
  <si>
    <t>15.06.2022 17:03:33</t>
  </si>
  <si>
    <t>15.06.2022 17:03:34</t>
  </si>
  <si>
    <t>15.06.2022 17:03:36</t>
  </si>
  <si>
    <t>15.06.2022 17:03:37</t>
  </si>
  <si>
    <t>15.06.2022 17:03:39</t>
  </si>
  <si>
    <t>15.06.2022 17:03:40</t>
  </si>
  <si>
    <t>15.06.2022 17:03:42</t>
  </si>
  <si>
    <t>15.06.2022 17:03:43</t>
  </si>
  <si>
    <t>15.06.2022 17:03:45</t>
  </si>
  <si>
    <t>15.06.2022 17:04:00</t>
  </si>
  <si>
    <t>15.06.2022 17:04:04</t>
  </si>
  <si>
    <t>15.06.2022 17:04:06</t>
  </si>
  <si>
    <t>15.06.2022 17:04:07</t>
  </si>
  <si>
    <t>15.06.2022 17:04:16</t>
  </si>
  <si>
    <t>15.06.2022 17:04:26</t>
  </si>
  <si>
    <t>15.06.2022 17:04:28</t>
  </si>
  <si>
    <t>15.06.2022 17:04:29</t>
  </si>
  <si>
    <t>15.06.2022 17:04:31</t>
  </si>
  <si>
    <t>15.06.2022 17:04:37</t>
  </si>
  <si>
    <t>15.06.2022 17:04:40</t>
  </si>
  <si>
    <t>15.06.2022 17:04:41</t>
  </si>
  <si>
    <t>15.06.2022 17:04:43</t>
  </si>
  <si>
    <t>15.06.2022 17:04:44</t>
  </si>
  <si>
    <t>15.06.2022 17:04:46</t>
  </si>
  <si>
    <t>15.06.2022 17:05:37</t>
  </si>
  <si>
    <t>15.06.2022 17:05:38</t>
  </si>
  <si>
    <t>15.06.2022 17:05:39</t>
  </si>
  <si>
    <t>15.06.2022 17:05:41</t>
  </si>
  <si>
    <t>15.06.2022 17:05:42</t>
  </si>
  <si>
    <t>15.06.2022 17:05:43</t>
  </si>
  <si>
    <t>15.06.2022 17:05:44</t>
  </si>
  <si>
    <t>15.06.2022 17:05:46</t>
  </si>
  <si>
    <t>15.06.2022 17:05:47</t>
  </si>
  <si>
    <t>15.06.2022 17:06:33</t>
  </si>
  <si>
    <t>15.06.2022 17:06:37</t>
  </si>
  <si>
    <t>15.06.2022 17:06:39</t>
  </si>
  <si>
    <t>15.06.2022 17:06:40</t>
  </si>
  <si>
    <t>15.06.2022 17:06:41</t>
  </si>
  <si>
    <t>15.06.2022 17:06:42</t>
  </si>
  <si>
    <t>15.06.2022 17:06:45</t>
  </si>
  <si>
    <t>15.06.2022 17:07:20</t>
  </si>
  <si>
    <t>15.06.2022 17:07:23</t>
  </si>
  <si>
    <t>15.06.2022 17:07:24</t>
  </si>
  <si>
    <t>15.06.2022 17:07:26</t>
  </si>
  <si>
    <t>15.06.2022 17:07:27</t>
  </si>
  <si>
    <t>15.06.2022 17:07:28</t>
  </si>
  <si>
    <t>15.06.2022 17:07:29</t>
  </si>
  <si>
    <t>15.06.2022 17:07:31</t>
  </si>
  <si>
    <t>15.06.2022 17:07:32</t>
  </si>
  <si>
    <t>15.06.2022 17:07:33</t>
  </si>
  <si>
    <t>15.06.2022 17:07:34</t>
  </si>
  <si>
    <t>15.06.2022 17:07:36</t>
  </si>
  <si>
    <t>15.06.2022 17:08:04</t>
  </si>
  <si>
    <t>15.06.2022 17:08:05</t>
  </si>
  <si>
    <t>15.06.2022 17:08:07</t>
  </si>
  <si>
    <t>15.06.2022 17:08:08</t>
  </si>
  <si>
    <t>15.06.2022 17:08:10</t>
  </si>
  <si>
    <t>15.06.2022 17:08:11</t>
  </si>
  <si>
    <t>15.06.2022 17:08:26</t>
  </si>
  <si>
    <t>15.06.2022 17:08:28</t>
  </si>
  <si>
    <t>15.06.2022 17:08:29</t>
  </si>
  <si>
    <t>15.06.2022 17:08:31</t>
  </si>
  <si>
    <t>15.06.2022 17:08:32</t>
  </si>
  <si>
    <t>15.06.2022 17:08:34</t>
  </si>
  <si>
    <t>15.06.2022 17:08:35</t>
  </si>
  <si>
    <t>15.06.2022 17:08:37</t>
  </si>
  <si>
    <t>15.06.2022 17:08:38</t>
  </si>
  <si>
    <t>15.06.2022 17:08:45</t>
  </si>
  <si>
    <t>15.06.2022 17:08:47</t>
  </si>
  <si>
    <t>15.06.2022 17:08:48</t>
  </si>
  <si>
    <t>15.06.2022 17:08:51</t>
  </si>
  <si>
    <t>15.06.2022 17:08:53</t>
  </si>
  <si>
    <t>15.06.2022 17:08:54</t>
  </si>
  <si>
    <t>15.06.2022 17:08:56</t>
  </si>
  <si>
    <t>15.06.2022 17:08:57</t>
  </si>
  <si>
    <t>15.06.2022 17:08:59</t>
  </si>
  <si>
    <t>15.06.2022 17:09:00</t>
  </si>
  <si>
    <t>15.06.2022 17:09:02</t>
  </si>
  <si>
    <t>15.06.2022 17:09:03</t>
  </si>
  <si>
    <t>15.06.2022 17:09:04</t>
  </si>
  <si>
    <t>15.06.2022 17:09:37</t>
  </si>
  <si>
    <t>15.06.2022 17:09:39</t>
  </si>
  <si>
    <t>15.06.2022 17:09:40</t>
  </si>
  <si>
    <t>15.06.2022 17:09:41</t>
  </si>
  <si>
    <t>15.06.2022 17:09:42</t>
  </si>
  <si>
    <t>15.06.2022 17:09:44</t>
  </si>
  <si>
    <t>15.06.2022 17:09:45</t>
  </si>
  <si>
    <t>15.06.2022 17:09:46</t>
  </si>
  <si>
    <t>15.06.2022 17:10:02</t>
  </si>
  <si>
    <t>15.06.2022 17:10:04</t>
  </si>
  <si>
    <t>15.06.2022 17:10:05</t>
  </si>
  <si>
    <t>15.06.2022 17:10:06</t>
  </si>
  <si>
    <t>15.06.2022 17:10:08</t>
  </si>
  <si>
    <t>15.06.2022 17:10:14</t>
  </si>
  <si>
    <t>15.06.2022 17:10:15</t>
  </si>
  <si>
    <t>15.06.2022 17:10:17</t>
  </si>
  <si>
    <t>15.06.2022 17:10:18</t>
  </si>
  <si>
    <t>15.06.2022 17:10:36</t>
  </si>
  <si>
    <t>15.06.2022 17:10:38</t>
  </si>
  <si>
    <t>15.06.2022 17:10:39</t>
  </si>
  <si>
    <t>15.06.2022 17:10:41</t>
  </si>
  <si>
    <t>15.06.2022 17:10:42</t>
  </si>
  <si>
    <t>15.06.2022 17:10:44</t>
  </si>
  <si>
    <t>15.06.2022 17:10:45</t>
  </si>
  <si>
    <t>15.06.2022 17:10:47</t>
  </si>
  <si>
    <t>15.06.2022 17:10:57</t>
  </si>
  <si>
    <t>15.06.2022 17:11:00</t>
  </si>
  <si>
    <t>15.06.2022 17:11:03</t>
  </si>
  <si>
    <t>15.06.2022 17:11:04</t>
  </si>
  <si>
    <t>15.06.2022 17:11:06</t>
  </si>
  <si>
    <t>15.06.2022 17:11:07</t>
  </si>
  <si>
    <t>15.06.2022 17:11:09</t>
  </si>
  <si>
    <t>15.06.2022 17:11:10</t>
  </si>
  <si>
    <t>15.06.2022 17:11:13</t>
  </si>
  <si>
    <t>15.06.2022 17:11:15</t>
  </si>
  <si>
    <t>15.06.2022 17:11:16</t>
  </si>
  <si>
    <t>15.06.2022 17:11:17</t>
  </si>
  <si>
    <t>15.06.2022 17:11:19</t>
  </si>
  <si>
    <t>15.06.2022 17:11:20</t>
  </si>
  <si>
    <t>15.06.2022 17:11:21</t>
  </si>
  <si>
    <t>15.06.2022 17:11:39</t>
  </si>
  <si>
    <t>15.06.2022 17:11:40</t>
  </si>
  <si>
    <t>15.06.2022 17:11:42</t>
  </si>
  <si>
    <t>15.06.2022 17:11:43</t>
  </si>
  <si>
    <t>15.06.2022 17:11:44</t>
  </si>
  <si>
    <t>15.06.2022 17:11:50</t>
  </si>
  <si>
    <t>15.06.2022 17:11:51</t>
  </si>
  <si>
    <t>15.06.2022 17:11:53</t>
  </si>
  <si>
    <t>15.06.2022 17:11:54</t>
  </si>
  <si>
    <t>15.06.2022 17:11:56</t>
  </si>
  <si>
    <t>15.06.2022 17:11:57</t>
  </si>
  <si>
    <t>15.06.2022 17:11:59</t>
  </si>
  <si>
    <t>15.06.2022 17:12:00</t>
  </si>
  <si>
    <t>15.06.2022 17:12:02</t>
  </si>
  <si>
    <t>15.06.2022 17:12:03</t>
  </si>
  <si>
    <t>15.06.2022 17:12:05</t>
  </si>
  <si>
    <t>15.06.2022 17:12:06</t>
  </si>
  <si>
    <t>15.06.2022 17:12:08</t>
  </si>
  <si>
    <t>15.06.2022 17:12:45</t>
  </si>
  <si>
    <t>15.06.2022 17:12:48</t>
  </si>
  <si>
    <t>15.06.2022 17:12:53</t>
  </si>
  <si>
    <t>15.06.2022 17:12:56</t>
  </si>
  <si>
    <t>15.06.2022 17:13:02</t>
  </si>
  <si>
    <t>15.06.2022 17:13:06</t>
  </si>
  <si>
    <t>15.06.2022 17:13:08</t>
  </si>
  <si>
    <t>15.06.2022 17:13:09</t>
  </si>
  <si>
    <t>15.06.2022 17:13:11</t>
  </si>
  <si>
    <t>15.06.2022 17:13:27</t>
  </si>
  <si>
    <t>15.06.2022 17:13:29</t>
  </si>
  <si>
    <t>15.06.2022 17:13:30</t>
  </si>
  <si>
    <t>15.06.2022 17:13:32</t>
  </si>
  <si>
    <t>15.06.2022 17:13:33</t>
  </si>
  <si>
    <t>15.06.2022 17:13:35</t>
  </si>
  <si>
    <t>15.06.2022 17:13:36</t>
  </si>
  <si>
    <t>15.06.2022 17:13:38</t>
  </si>
  <si>
    <t>15.06.2022 17:13:39</t>
  </si>
  <si>
    <t>15.06.2022 17:13:51</t>
  </si>
  <si>
    <t>15.06.2022 17:13:53</t>
  </si>
  <si>
    <t>15.06.2022 17:13:54</t>
  </si>
  <si>
    <t>15.06.2022 17:13:55</t>
  </si>
  <si>
    <t>15.06.2022 17:13:56</t>
  </si>
  <si>
    <t>15.06.2022 17:13:58</t>
  </si>
  <si>
    <t>15.06.2022 17:13:59</t>
  </si>
  <si>
    <t>15.06.2022 17:14:30</t>
  </si>
  <si>
    <t>15.06.2022 17:14:32</t>
  </si>
  <si>
    <t>15.06.2022 17:14:33</t>
  </si>
  <si>
    <t>15.06.2022 17:14:35</t>
  </si>
  <si>
    <t>15.06.2022 17:14:36</t>
  </si>
  <si>
    <t>15.06.2022 17:14:38</t>
  </si>
  <si>
    <t>15.06.2022 17:14:39</t>
  </si>
  <si>
    <t>15.06.2022 17:14:41</t>
  </si>
  <si>
    <t>15.06.2022 17:14:44</t>
  </si>
  <si>
    <t>15.06.2022 17:14:47</t>
  </si>
  <si>
    <t>15.06.2022 17:14:48</t>
  </si>
  <si>
    <t>15.06.2022 17:14:54</t>
  </si>
  <si>
    <t>15.06.2022 17:14:55</t>
  </si>
  <si>
    <t>15.06.2022 17:14:57</t>
  </si>
  <si>
    <t>15.06.2022 17:14:58</t>
  </si>
  <si>
    <t>15.06.2022 17:15:00</t>
  </si>
  <si>
    <t>15.06.2022 17:15:01</t>
  </si>
  <si>
    <t>15.06.2022 17:15:03</t>
  </si>
  <si>
    <t>15.06.2022 17:15:04</t>
  </si>
  <si>
    <t>15.06.2022 17:15:46</t>
  </si>
  <si>
    <t>15.06.2022 17:16:11</t>
  </si>
  <si>
    <t>15.06.2022 17:16:13</t>
  </si>
  <si>
    <t>15.06.2022 17:16:14</t>
  </si>
  <si>
    <t>15.06.2022 17:16:16</t>
  </si>
  <si>
    <t>15.06.2022 17:16:17</t>
  </si>
  <si>
    <t>15.06.2022 17:16:19</t>
  </si>
  <si>
    <t>15.06.2022 17:16:20</t>
  </si>
  <si>
    <t>15.06.2022 17:16:22</t>
  </si>
  <si>
    <t>15.06.2022 17:16:40</t>
  </si>
  <si>
    <t>15.06.2022 17:16:41</t>
  </si>
  <si>
    <t>15.06.2022 17:16:43</t>
  </si>
  <si>
    <t>15.06.2022 17:16:44</t>
  </si>
  <si>
    <t>15.06.2022 17:16:46</t>
  </si>
  <si>
    <t>15.06.2022 17:17:43</t>
  </si>
  <si>
    <t>15.06.2022 17:17:44</t>
  </si>
  <si>
    <t>15.06.2022 17:17:46</t>
  </si>
  <si>
    <t>15.06.2022 17:17:47</t>
  </si>
  <si>
    <t>15.06.2022 17:17:49</t>
  </si>
  <si>
    <t>15.06.2022 17:17:50</t>
  </si>
  <si>
    <t>15.06.2022 17:17:52</t>
  </si>
  <si>
    <t>15.06.2022 17:17:53</t>
  </si>
  <si>
    <t>15.06.2022 17:17:55</t>
  </si>
  <si>
    <t>15.06.2022 17:17:58</t>
  </si>
  <si>
    <t>15.06.2022 17:18:01</t>
  </si>
  <si>
    <t>15.06.2022 17:18:02</t>
  </si>
  <si>
    <t>15.06.2022 17:18:17</t>
  </si>
  <si>
    <t>15.06.2022 17:18:18</t>
  </si>
  <si>
    <t>15.06.2022 17:18:20</t>
  </si>
  <si>
    <t>15.06.2022 17:18:21</t>
  </si>
  <si>
    <t>15.06.2022 17:18:22</t>
  </si>
  <si>
    <t>15.06.2022 17:18:23</t>
  </si>
  <si>
    <t>15.06.2022 17:18:25</t>
  </si>
  <si>
    <t>15.06.2022 17:18:26</t>
  </si>
  <si>
    <t>15.06.2022 17:18:29</t>
  </si>
  <si>
    <t>15.06.2022 17:18:30</t>
  </si>
  <si>
    <t>15.06.2022 17:18:31</t>
  </si>
  <si>
    <t>15.06.2022 17:18:33</t>
  </si>
  <si>
    <t>15.06.2022 17:18:34</t>
  </si>
  <si>
    <t>15.06.2022 17:18:35</t>
  </si>
  <si>
    <t>15.06.2022 17:18:36</t>
  </si>
  <si>
    <t>15.06.2022 17:18:38</t>
  </si>
  <si>
    <t>15.06.2022 17:18:39</t>
  </si>
  <si>
    <t>15.06.2022 17:18:46</t>
  </si>
  <si>
    <t>15.06.2022 17:18:48</t>
  </si>
  <si>
    <t>15.06.2022 17:18:49</t>
  </si>
  <si>
    <t>15.06.2022 17:18:51</t>
  </si>
  <si>
    <t>15.06.2022 17:18:52</t>
  </si>
  <si>
    <t>15.06.2022 17:18:54</t>
  </si>
  <si>
    <t>15.06.2022 17:18:55</t>
  </si>
  <si>
    <t>15.06.2022 17:18:57</t>
  </si>
  <si>
    <t>15.06.2022 17:18:58</t>
  </si>
  <si>
    <t>15.06.2022 17:19:00</t>
  </si>
  <si>
    <t>15.06.2022 17:19:04</t>
  </si>
  <si>
    <t>15.06.2022 17:19:10</t>
  </si>
  <si>
    <t>15.06.2022 17:19:12</t>
  </si>
  <si>
    <t>15.06.2022 17:19:13</t>
  </si>
  <si>
    <t>15.06.2022 17:19:15</t>
  </si>
  <si>
    <t>15.06.2022 17:19:16</t>
  </si>
  <si>
    <t>15.06.2022 17:19:18</t>
  </si>
  <si>
    <t>15.06.2022 17:19:19</t>
  </si>
  <si>
    <t>15.06.2022 17:19:21</t>
  </si>
  <si>
    <t>15.06.2022 17:19:37</t>
  </si>
  <si>
    <t>15.06.2022 17:19:39</t>
  </si>
  <si>
    <t>15.06.2022 17:19:40</t>
  </si>
  <si>
    <t>15.06.2022 17:19:42</t>
  </si>
  <si>
    <t>15.06.2022 17:19:43</t>
  </si>
  <si>
    <t>15.06.2022 17:19:45</t>
  </si>
  <si>
    <t>15.06.2022 17:19:46</t>
  </si>
  <si>
    <t>15.06.2022 17:19:55</t>
  </si>
  <si>
    <t>15.06.2022 17:19:57</t>
  </si>
  <si>
    <t>15.06.2022 17:19:58</t>
  </si>
  <si>
    <t>15.06.2022 17:20:00</t>
  </si>
  <si>
    <t>15.06.2022 17:20:01</t>
  </si>
  <si>
    <t>15.06.2022 17:20:03</t>
  </si>
  <si>
    <t>15.06.2022 17:20:25</t>
  </si>
  <si>
    <t>15.06.2022 17:20:27</t>
  </si>
  <si>
    <t>15.06.2022 17:20:28</t>
  </si>
  <si>
    <t>15.06.2022 17:20:31</t>
  </si>
  <si>
    <t>15.06.2022 17:20:33</t>
  </si>
  <si>
    <t>15.06.2022 17:20:34</t>
  </si>
  <si>
    <t>15.06.2022 17:20:36</t>
  </si>
  <si>
    <t>15.06.2022 17:20:37</t>
  </si>
  <si>
    <t>15.06.2022 17:20:39</t>
  </si>
  <si>
    <t>15.06.2022 17:20:40</t>
  </si>
  <si>
    <t>15.06.2022 17:20:42</t>
  </si>
  <si>
    <t>15.06.2022 17:20:53</t>
  </si>
  <si>
    <t>15.06.2022 17:21:37</t>
  </si>
  <si>
    <t>15.06.2022 17:21:38</t>
  </si>
  <si>
    <t>15.06.2022 17:21:40</t>
  </si>
  <si>
    <t>15.06.2022 17:21:41</t>
  </si>
  <si>
    <t>15.06.2022 17:21:43</t>
  </si>
  <si>
    <t>15.06.2022 17:21:44</t>
  </si>
  <si>
    <t>15.06.2022 17:21:46</t>
  </si>
  <si>
    <t>15.06.2022 17:21:47</t>
  </si>
  <si>
    <t>15.06.2022 17:21:49</t>
  </si>
  <si>
    <t>15.06.2022 17:21:50</t>
  </si>
  <si>
    <t>15.06.2022 17:21:52</t>
  </si>
  <si>
    <t>15.06.2022 17:21:53</t>
  </si>
  <si>
    <t>15.06.2022 17:21:55</t>
  </si>
  <si>
    <t>15.06.2022 17:22:04</t>
  </si>
  <si>
    <t>15.06.2022 17:22:07</t>
  </si>
  <si>
    <t>15.06.2022 17:22:08</t>
  </si>
  <si>
    <t>15.06.2022 17:22:13</t>
  </si>
  <si>
    <t>15.06.2022 17:22:16</t>
  </si>
  <si>
    <t>15.06.2022 17:22:53</t>
  </si>
  <si>
    <t>15.06.2022 17:22:55</t>
  </si>
  <si>
    <t>15.06.2022 17:22:56</t>
  </si>
  <si>
    <t>15.06.2022 17:22:58</t>
  </si>
  <si>
    <t>15.06.2022 17:22:59</t>
  </si>
  <si>
    <t>15.06.2022 17:23:01</t>
  </si>
  <si>
    <t>15.06.2022 17:23:02</t>
  </si>
  <si>
    <t>15.06.2022 17:23:04</t>
  </si>
  <si>
    <t>15.06.2022 17:23:05</t>
  </si>
  <si>
    <t>15.06.2022 17:23:19</t>
  </si>
  <si>
    <t>15.06.2022 17:23:20</t>
  </si>
  <si>
    <t>15.06.2022 17:23:22</t>
  </si>
  <si>
    <t>15.06.2022 17:23:23</t>
  </si>
  <si>
    <t>15.06.2022 17:23:25</t>
  </si>
  <si>
    <t>15.06.2022 17:23:26</t>
  </si>
  <si>
    <t>15.06.2022 17:24:02</t>
  </si>
  <si>
    <t>15.06.2022 17:24:04</t>
  </si>
  <si>
    <t>15.06.2022 17:24:07</t>
  </si>
  <si>
    <t>15.06.2022 17:24:08</t>
  </si>
  <si>
    <t>15.06.2022 17:24:10</t>
  </si>
  <si>
    <t>15.06.2022 17:24:11</t>
  </si>
  <si>
    <t>15.06.2022 17:24:28</t>
  </si>
  <si>
    <t>15.06.2022 17:24:29</t>
  </si>
  <si>
    <t>15.06.2022 17:24:31</t>
  </si>
  <si>
    <t>15.06.2022 17:24:32</t>
  </si>
  <si>
    <t>15.06.2022 17:24:34</t>
  </si>
  <si>
    <t>15.06.2022 17:24:35</t>
  </si>
  <si>
    <t>15.06.2022 17:24:37</t>
  </si>
  <si>
    <t>15.06.2022 17:24:38</t>
  </si>
  <si>
    <t>15.06.2022 17:24:55</t>
  </si>
  <si>
    <t>15.06.2022 17:24:56</t>
  </si>
  <si>
    <t>15.06.2022 17:24:57</t>
  </si>
  <si>
    <t>15.06.2022 17:24:59</t>
  </si>
  <si>
    <t>15.06.2022 17:25:00</t>
  </si>
  <si>
    <t>15.06.2022 17:25:01</t>
  </si>
  <si>
    <t>15.06.2022 17:25:02</t>
  </si>
  <si>
    <t>15.06.2022 17:25:04</t>
  </si>
  <si>
    <t>15.06.2022 17:25:05</t>
  </si>
  <si>
    <t>15.06.2022 17:25:06</t>
  </si>
  <si>
    <t>15.06.2022 17:25:16</t>
  </si>
  <si>
    <t>15.06.2022 17:25:18</t>
  </si>
  <si>
    <t>15.06.2022 17:25:19</t>
  </si>
  <si>
    <t>15.06.2022 17:25:21</t>
  </si>
  <si>
    <t>15.06.2022 17:25:22</t>
  </si>
  <si>
    <t>15.06.2022 17:25:24</t>
  </si>
  <si>
    <t>15.06.2022 17:25:25</t>
  </si>
  <si>
    <t>15.06.2022 17:25:34</t>
  </si>
  <si>
    <t>15.06.2022 17:25:36</t>
  </si>
  <si>
    <t>15.06.2022 17:25:37</t>
  </si>
  <si>
    <t>15.06.2022 17:25:39</t>
  </si>
  <si>
    <t>15.06.2022 17:25:40</t>
  </si>
  <si>
    <t>15.06.2022 17:25:42</t>
  </si>
  <si>
    <t>15.06.2022 17:25:43</t>
  </si>
  <si>
    <t>15.06.2022 17:25:45</t>
  </si>
  <si>
    <t>15.06.2022 17:26:34</t>
  </si>
  <si>
    <t>15.06.2022 17:26:36</t>
  </si>
  <si>
    <t>15.06.2022 17:26:37</t>
  </si>
  <si>
    <t>15.06.2022 17:26:39</t>
  </si>
  <si>
    <t>15.06.2022 17:26:40</t>
  </si>
  <si>
    <t>15.06.2022 17:26:42</t>
  </si>
  <si>
    <t>15.06.2022 17:26:43</t>
  </si>
  <si>
    <t>15.06.2022 17:26:45</t>
  </si>
  <si>
    <t>15.06.2022 17:26:46</t>
  </si>
  <si>
    <t>15.06.2022 17:26:48</t>
  </si>
  <si>
    <t>15.06.2022 17:26:49</t>
  </si>
  <si>
    <t>15.06.2022 17:27:22</t>
  </si>
  <si>
    <t>15.06.2022 17:27:33</t>
  </si>
  <si>
    <t>15.06.2022 17:27:37</t>
  </si>
  <si>
    <t>15.06.2022 17:27:39</t>
  </si>
  <si>
    <t>15.06.2022 17:27:40</t>
  </si>
  <si>
    <t>15.06.2022 17:27:41</t>
  </si>
  <si>
    <t>15.06.2022 17:27:43</t>
  </si>
  <si>
    <t>15.06.2022 17:27:44</t>
  </si>
  <si>
    <t>15.06.2022 17:27:45</t>
  </si>
  <si>
    <t>15.06.2022 17:27:46</t>
  </si>
  <si>
    <t>15.06.2022 17:27:48</t>
  </si>
  <si>
    <t>15.06.2022 17:27:49</t>
  </si>
  <si>
    <t>15.06.2022 17:27:51</t>
  </si>
  <si>
    <t>15.06.2022 17:27:52</t>
  </si>
  <si>
    <t>15.06.2022 17:27:54</t>
  </si>
  <si>
    <t>15.06.2022 17:27:55</t>
  </si>
  <si>
    <t>15.06.2022 17:27:57</t>
  </si>
  <si>
    <t>15.06.2022 17:28:10</t>
  </si>
  <si>
    <t>15.06.2022 17:28:39</t>
  </si>
  <si>
    <t>15.06.2022 17:28:40</t>
  </si>
  <si>
    <t>15.06.2022 17:28:42</t>
  </si>
  <si>
    <t>15.06.2022 17:28:43</t>
  </si>
  <si>
    <t>15.06.2022 17:28:45</t>
  </si>
  <si>
    <t>15.06.2022 17:28:46</t>
  </si>
  <si>
    <t>15.06.2022 17:28:48</t>
  </si>
  <si>
    <t>15.06.2022 17:28:49</t>
  </si>
  <si>
    <t>15.06.2022 17:28:51</t>
  </si>
  <si>
    <t>15.06.2022 17:29:58</t>
  </si>
  <si>
    <t>15.06.2022 17:30:00</t>
  </si>
  <si>
    <t>15.06.2022 17:30:01</t>
  </si>
  <si>
    <t>15.06.2022 17:30:02</t>
  </si>
  <si>
    <t>15.06.2022 17:30:03</t>
  </si>
  <si>
    <t>15.06.2022 17:30:05</t>
  </si>
  <si>
    <t>15.06.2022 17:30:06</t>
  </si>
  <si>
    <t>15.06.2022 17:30:07</t>
  </si>
  <si>
    <t>15.06.2022 17:30:09</t>
  </si>
  <si>
    <t>15.06.2022 17:30:30</t>
  </si>
  <si>
    <t>15.06.2022 17:30:31</t>
  </si>
  <si>
    <t>15.06.2022 17:30:33</t>
  </si>
  <si>
    <t>15.06.2022 17:30:34</t>
  </si>
  <si>
    <t>15.06.2022 17:30:36</t>
  </si>
  <si>
    <t>15.06.2022 17:30:37</t>
  </si>
  <si>
    <t>15.06.2022 17:30:39</t>
  </si>
  <si>
    <t>15.06.2022 17:30:42</t>
  </si>
  <si>
    <t>15.06.2022 17:30:43</t>
  </si>
  <si>
    <t>15.06.2022 17:30:45</t>
  </si>
  <si>
    <t>15.06.2022 17:30:46</t>
  </si>
  <si>
    <t>15.06.2022 17:30:49</t>
  </si>
  <si>
    <t>15.06.2022 17:30:50</t>
  </si>
  <si>
    <t>15.06.2022 17:30:52</t>
  </si>
  <si>
    <t>15.06.2022 17:30:53</t>
  </si>
  <si>
    <t>15.06.2022 17:30:55</t>
  </si>
  <si>
    <t>15.06.2022 17:30:56</t>
  </si>
  <si>
    <t>15.06.2022 17:30:58</t>
  </si>
  <si>
    <t>15.06.2022 17:31:07</t>
  </si>
  <si>
    <t>15.06.2022 17:31:08</t>
  </si>
  <si>
    <t>15.06.2022 17:31:10</t>
  </si>
  <si>
    <t>15.06.2022 17:31:11</t>
  </si>
  <si>
    <t>15.06.2022 17:31:12</t>
  </si>
  <si>
    <t>15.06.2022 17:31:14</t>
  </si>
  <si>
    <t>15.06.2022 17:31:15</t>
  </si>
  <si>
    <t>15.06.2022 17:31:16</t>
  </si>
  <si>
    <t>15.06.2022 17:31:46</t>
  </si>
  <si>
    <t>15.06.2022 17:31:48</t>
  </si>
  <si>
    <t>15.06.2022 17:31:49</t>
  </si>
  <si>
    <t>15.06.2022 17:31:51</t>
  </si>
  <si>
    <t>15.06.2022 17:31:52</t>
  </si>
  <si>
    <t>15.06.2022 17:31:54</t>
  </si>
  <si>
    <t>15.06.2022 17:31:55</t>
  </si>
  <si>
    <t>15.06.2022 17:31:57</t>
  </si>
  <si>
    <t>15.06.2022 17:31:58</t>
  </si>
  <si>
    <t>15.06.2022 17:32:00</t>
  </si>
  <si>
    <t>15.06.2022 17:32:25</t>
  </si>
  <si>
    <t>15.06.2022 17:32:26</t>
  </si>
  <si>
    <t>15.06.2022 17:32:28</t>
  </si>
  <si>
    <t>15.06.2022 17:32:29</t>
  </si>
  <si>
    <t>15.06.2022 17:32:31</t>
  </si>
  <si>
    <t>15.06.2022 17:33:14</t>
  </si>
  <si>
    <t>15.06.2022 17:33:16</t>
  </si>
  <si>
    <t>15.06.2022 17:33:17</t>
  </si>
  <si>
    <t>15.06.2022 17:33:19</t>
  </si>
  <si>
    <t>15.06.2022 17:33:20</t>
  </si>
  <si>
    <t>15.06.2022 17:33:22</t>
  </si>
  <si>
    <t>15.06.2022 17:33:23</t>
  </si>
  <si>
    <t>15.06.2022 17:33:25</t>
  </si>
  <si>
    <t>15.06.2022 17:34:46</t>
  </si>
  <si>
    <t>15.06.2022 17:34:47</t>
  </si>
  <si>
    <t>15.06.2022 17:34:49</t>
  </si>
  <si>
    <t>15.06.2022 17:34:50</t>
  </si>
  <si>
    <t>15.06.2022 17:34:52</t>
  </si>
  <si>
    <t>15.06.2022 17:34:53</t>
  </si>
  <si>
    <t>15.06.2022 17:34:55</t>
  </si>
  <si>
    <t>15.06.2022 17:34:56</t>
  </si>
  <si>
    <t>15.06.2022 17:34:58</t>
  </si>
  <si>
    <t>15.06.2022 17:35:10</t>
  </si>
  <si>
    <t>15.06.2022 17:35:11</t>
  </si>
  <si>
    <t>15.06.2022 17:35:12</t>
  </si>
  <si>
    <t>15.06.2022 17:35:14</t>
  </si>
  <si>
    <t>15.06.2022 17:35:15</t>
  </si>
  <si>
    <t>15.06.2022 17:35:16</t>
  </si>
  <si>
    <t>15.06.2022 17:35:17</t>
  </si>
  <si>
    <t>15.06.2022 17:35:19</t>
  </si>
  <si>
    <t>15.06.2022 17:35:20</t>
  </si>
  <si>
    <t>15.06.2022 17:35:21</t>
  </si>
  <si>
    <t>15.06.2022 17:35:22</t>
  </si>
  <si>
    <t>15.06.2022 17:35:45</t>
  </si>
  <si>
    <t>15.06.2022 17:35:46</t>
  </si>
  <si>
    <t>15.06.2022 17:35:49</t>
  </si>
  <si>
    <t>15.06.2022 17:35:51</t>
  </si>
  <si>
    <t>15.06.2022 17:35:52</t>
  </si>
  <si>
    <t>15.06.2022 17:36:30</t>
  </si>
  <si>
    <t>15.06.2022 17:36:31</t>
  </si>
  <si>
    <t>15.06.2022 17:36:33</t>
  </si>
  <si>
    <t>15.06.2022 17:36:34</t>
  </si>
  <si>
    <t>15.06.2022 17:36:36</t>
  </si>
  <si>
    <t>15.06.2022 17:36:37</t>
  </si>
  <si>
    <t>15.06.2022 17:36:39</t>
  </si>
  <si>
    <t>15.06.2022 17:36:40</t>
  </si>
  <si>
    <t>15.06.2022 17:36:42</t>
  </si>
  <si>
    <t>15.06.2022 17:36:54</t>
  </si>
  <si>
    <t>15.06.2022 17:37:33</t>
  </si>
  <si>
    <t>15.06.2022 17:37:42</t>
  </si>
  <si>
    <t>15.06.2022 17:37:43</t>
  </si>
  <si>
    <t>15.06.2022 17:37:45</t>
  </si>
  <si>
    <t>15.06.2022 17:37:46</t>
  </si>
  <si>
    <t>15.06.2022 17:37:48</t>
  </si>
  <si>
    <t>15.06.2022 17:37:49</t>
  </si>
  <si>
    <t>15.06.2022 17:37:51</t>
  </si>
  <si>
    <t>15.06.2022 17:37:52</t>
  </si>
  <si>
    <t>15.06.2022 17:38:28</t>
  </si>
  <si>
    <t>15.06.2022 17:38:30</t>
  </si>
  <si>
    <t>15.06.2022 17:38:31</t>
  </si>
  <si>
    <t>15.06.2022 17:38:33</t>
  </si>
  <si>
    <t>15.06.2022 17:38:34</t>
  </si>
  <si>
    <t>15.06.2022 17:38:36</t>
  </si>
  <si>
    <t>15.06.2022 17:38:37</t>
  </si>
  <si>
    <t>15.06.2022 17:38:39</t>
  </si>
  <si>
    <t>15.06.2022 17:38:40</t>
  </si>
  <si>
    <t>15.06.2022 17:38:43</t>
  </si>
  <si>
    <t>15.06.2022 17:39:29</t>
  </si>
  <si>
    <t>15.06.2022 17:39:31</t>
  </si>
  <si>
    <t>15.06.2022 17:39:32</t>
  </si>
  <si>
    <t>15.06.2022 17:39:33</t>
  </si>
  <si>
    <t>15.06.2022 17:39:35</t>
  </si>
  <si>
    <t>15.06.2022 17:39:36</t>
  </si>
  <si>
    <t>15.06.2022 17:39:37</t>
  </si>
  <si>
    <t>15.06.2022 17:39:38</t>
  </si>
  <si>
    <t>15.06.2022 17:39:40</t>
  </si>
  <si>
    <t>15.06.2022 17:40:36</t>
  </si>
  <si>
    <t>15.06.2022 17:40:38</t>
  </si>
  <si>
    <t>15.06.2022 17:40:39</t>
  </si>
  <si>
    <t>15.06.2022 17:40:41</t>
  </si>
  <si>
    <t>15.06.2022 17:40:42</t>
  </si>
  <si>
    <t>15.06.2022 17:40:44</t>
  </si>
  <si>
    <t>15.06.2022 17:40:45</t>
  </si>
  <si>
    <t>15.06.2022 17:40:47</t>
  </si>
  <si>
    <t>15.06.2022 17:40:48</t>
  </si>
  <si>
    <t>15.06.2022 17:41:02</t>
  </si>
  <si>
    <t>15.06.2022 17:41:03</t>
  </si>
  <si>
    <t>15.06.2022 17:41:04</t>
  </si>
  <si>
    <t>15.06.2022 17:41:06</t>
  </si>
  <si>
    <t>15.06.2022 17:41:07</t>
  </si>
  <si>
    <t>15.06.2022 17:41:08</t>
  </si>
  <si>
    <t>15.06.2022 17:41:10</t>
  </si>
  <si>
    <t>15.06.2022 17:41:11</t>
  </si>
  <si>
    <t>15.06.2022 17:41:12</t>
  </si>
  <si>
    <t>15.06.2022 17:41:13</t>
  </si>
  <si>
    <t>15.06.2022 17:41:15</t>
  </si>
  <si>
    <t>15.06.2022 17:41:16</t>
  </si>
  <si>
    <t>15.06.2022 17:41:17</t>
  </si>
  <si>
    <t>15.06.2022 17:41:18</t>
  </si>
  <si>
    <t>15.06.2022 17:41:42</t>
  </si>
  <si>
    <t>15.06.2022 17:41:57</t>
  </si>
  <si>
    <t>15.06.2022 17:41:59</t>
  </si>
  <si>
    <t>15.06.2022 17:42:00</t>
  </si>
  <si>
    <t>15.06.2022 17:42:02</t>
  </si>
  <si>
    <t>15.06.2022 17:42:03</t>
  </si>
  <si>
    <t>15.06.2022 17:42:05</t>
  </si>
  <si>
    <t>15.06.2022 17:42:15</t>
  </si>
  <si>
    <t>15.06.2022 17:42:17</t>
  </si>
  <si>
    <t>15.06.2022 17:42:18</t>
  </si>
  <si>
    <t>15.06.2022 17:42:20</t>
  </si>
  <si>
    <t>15.06.2022 17:42:23</t>
  </si>
  <si>
    <t>15.06.2022 17:42:24</t>
  </si>
  <si>
    <t>15.06.2022 17:42:26</t>
  </si>
  <si>
    <t>15.06.2022 17:42:39</t>
  </si>
  <si>
    <t>15.06.2022 17:42:41</t>
  </si>
  <si>
    <t>15.06.2022 17:42:42</t>
  </si>
  <si>
    <t>15.06.2022 17:42:45</t>
  </si>
  <si>
    <t>15.06.2022 17:42:47</t>
  </si>
  <si>
    <t>15.06.2022 17:42:48</t>
  </si>
  <si>
    <t>15.06.2022 17:42:50</t>
  </si>
  <si>
    <t>15.06.2022 17:43:02</t>
  </si>
  <si>
    <t>15.06.2022 17:43:03</t>
  </si>
  <si>
    <t>15.06.2022 17:43:04</t>
  </si>
  <si>
    <t>15.06.2022 17:43:06</t>
  </si>
  <si>
    <t>15.06.2022 17:43:07</t>
  </si>
  <si>
    <t>15.06.2022 17:43:08</t>
  </si>
  <si>
    <t>15.06.2022 17:43:10</t>
  </si>
  <si>
    <t>15.06.2022 17:43:11</t>
  </si>
  <si>
    <t>15.06.2022 17:43:12</t>
  </si>
  <si>
    <t>15.06.2022 17:43:13</t>
  </si>
  <si>
    <t>15.06.2022 17:43:16</t>
  </si>
  <si>
    <t>15.06.2022 17:43:19</t>
  </si>
  <si>
    <t>15.06.2022 17:43:21</t>
  </si>
  <si>
    <t>15.06.2022 17:43:22</t>
  </si>
  <si>
    <t>15.06.2022 17:43:23</t>
  </si>
  <si>
    <t>15.06.2022 17:43:51</t>
  </si>
  <si>
    <t>15.06.2022 17:43:56</t>
  </si>
  <si>
    <t>15.06.2022 17:43:57</t>
  </si>
  <si>
    <t>15.06.2022 17:44:00</t>
  </si>
  <si>
    <t>15.06.2022 17:44:02</t>
  </si>
  <si>
    <t>15.06.2022 17:44:03</t>
  </si>
  <si>
    <t>15.06.2022 17:44:06</t>
  </si>
  <si>
    <t>15.06.2022 17:44:07</t>
  </si>
  <si>
    <t>15.06.2022 17:44:08</t>
  </si>
  <si>
    <t>15.06.2022 17:44:10</t>
  </si>
  <si>
    <t>15.06.2022 17:44:11</t>
  </si>
  <si>
    <t>15.06.2022 17:44:12</t>
  </si>
  <si>
    <t>15.06.2022 17:44:14</t>
  </si>
  <si>
    <t>15.06.2022 17:44:16</t>
  </si>
  <si>
    <t>15.06.2022 17:44:19</t>
  </si>
  <si>
    <t>15.06.2022 17:44:21</t>
  </si>
  <si>
    <t>15.06.2022 17:44:22</t>
  </si>
  <si>
    <t>15.06.2022 17:44:24</t>
  </si>
  <si>
    <t>15.06.2022 17:44:25</t>
  </si>
  <si>
    <t>15.06.2022 17:44:27</t>
  </si>
  <si>
    <t>15.06.2022 17:44:28</t>
  </si>
  <si>
    <t>15.06.2022 17:44:30</t>
  </si>
  <si>
    <t>15.06.2022 17:44:49</t>
  </si>
  <si>
    <t>15.06.2022 17:45:30</t>
  </si>
  <si>
    <t>15.06.2022 17:45:33</t>
  </si>
  <si>
    <t>15.06.2022 17:45:34</t>
  </si>
  <si>
    <t>15.06.2022 17:45:36</t>
  </si>
  <si>
    <t>15.06.2022 17:45:37</t>
  </si>
  <si>
    <t>15.06.2022 17:45:39</t>
  </si>
  <si>
    <t>15.06.2022 17:45:40</t>
  </si>
  <si>
    <t>15.06.2022 17:45:42</t>
  </si>
  <si>
    <t>15.06.2022 17:45:43</t>
  </si>
  <si>
    <t>15.06.2022 17:45:52</t>
  </si>
  <si>
    <t>15.06.2022 17:45:54</t>
  </si>
  <si>
    <t>15.06.2022 17:45:55</t>
  </si>
  <si>
    <t>15.06.2022 17:45:57</t>
  </si>
  <si>
    <t>15.06.2022 17:45:58</t>
  </si>
  <si>
    <t>15.06.2022 17:46:00</t>
  </si>
  <si>
    <t>15.06.2022 17:46:01</t>
  </si>
  <si>
    <t>15.06.2022 17:46:03</t>
  </si>
  <si>
    <t>15.06.2022 17:46:04</t>
  </si>
  <si>
    <t>15.06.2022 17:46:06</t>
  </si>
  <si>
    <t>15.06.2022 17:46:31</t>
  </si>
  <si>
    <t>15.06.2022 17:46:54</t>
  </si>
  <si>
    <t>15.06.2022 17:46:57</t>
  </si>
  <si>
    <t>15.06.2022 17:46:58</t>
  </si>
  <si>
    <t>15.06.2022 17:47:00</t>
  </si>
  <si>
    <t>15.06.2022 17:47:01</t>
  </si>
  <si>
    <t>15.06.2022 17:47:02</t>
  </si>
  <si>
    <t>15.06.2022 17:47:03</t>
  </si>
  <si>
    <t>15.06.2022 17:47:05</t>
  </si>
  <si>
    <t>15.06.2022 17:47:06</t>
  </si>
  <si>
    <t>15.06.2022 17:47:07</t>
  </si>
  <si>
    <t>15.06.2022 17:47:23</t>
  </si>
  <si>
    <t>15.06.2022 17:47:59</t>
  </si>
  <si>
    <t>15.06.2022 17:48:01</t>
  </si>
  <si>
    <t>15.06.2022 17:48:02</t>
  </si>
  <si>
    <t>15.06.2022 17:48:04</t>
  </si>
  <si>
    <t>15.06.2022 17:48:05</t>
  </si>
  <si>
    <t>15.06.2022 17:48:07</t>
  </si>
  <si>
    <t>15.06.2022 17:48:08</t>
  </si>
  <si>
    <t>15.06.2022 17:48:10</t>
  </si>
  <si>
    <t>15.06.2022 17:48:11</t>
  </si>
  <si>
    <t>15.06.2022 17:48:29</t>
  </si>
  <si>
    <t>15.06.2022 17:48:44</t>
  </si>
  <si>
    <t>15.06.2022 17:48:46</t>
  </si>
  <si>
    <t>15.06.2022 17:48:47</t>
  </si>
  <si>
    <t>15.06.2022 17:48:49</t>
  </si>
  <si>
    <t>15.06.2022 17:48:50</t>
  </si>
  <si>
    <t>15.06.2022 17:48:52</t>
  </si>
  <si>
    <t>15.06.2022 17:48:53</t>
  </si>
  <si>
    <t>15.06.2022 17:48:55</t>
  </si>
  <si>
    <t>15.06.2022 17:48:59</t>
  </si>
  <si>
    <t>15.06.2022 17:49:01</t>
  </si>
  <si>
    <t>15.06.2022 17:49:02</t>
  </si>
  <si>
    <t>15.06.2022 17:49:03</t>
  </si>
  <si>
    <t>15.06.2022 17:49:05</t>
  </si>
  <si>
    <t>15.06.2022 17:49:06</t>
  </si>
  <si>
    <t>15.06.2022 17:49:07</t>
  </si>
  <si>
    <t>15.06.2022 17:49:08</t>
  </si>
  <si>
    <t>15.06.2022 17:49:10</t>
  </si>
  <si>
    <t>15.06.2022 17:49:11</t>
  </si>
  <si>
    <t>15.06.2022 17:49:12</t>
  </si>
  <si>
    <t>15.06.2022 17:49:54</t>
  </si>
  <si>
    <t>15.06.2022 17:49:56</t>
  </si>
  <si>
    <t>15.06.2022 17:50:00</t>
  </si>
  <si>
    <t>15.06.2022 17:50:03</t>
  </si>
  <si>
    <t>15.06.2022 17:50:04</t>
  </si>
  <si>
    <t>15.06.2022 17:50:34</t>
  </si>
  <si>
    <t>15.06.2022 17:50:39</t>
  </si>
  <si>
    <t>15.06.2022 17:50:40</t>
  </si>
  <si>
    <t>15.06.2022 17:50:41</t>
  </si>
  <si>
    <t>15.06.2022 17:50:43</t>
  </si>
  <si>
    <t>15.06.2022 17:50:44</t>
  </si>
  <si>
    <t>15.06.2022 17:50:45</t>
  </si>
  <si>
    <t>15.06.2022 17:50:46</t>
  </si>
  <si>
    <t>15.06.2022 17:50:48</t>
  </si>
  <si>
    <t>15.06.2022 17:50:49</t>
  </si>
  <si>
    <t>15.06.2022 17:50:50</t>
  </si>
  <si>
    <t>15.06.2022 17:50:51</t>
  </si>
  <si>
    <t>15.06.2022 17:50:53</t>
  </si>
  <si>
    <t>15.06.2022 17:50:54</t>
  </si>
  <si>
    <t>15.06.2022 17:50:55</t>
  </si>
  <si>
    <t>15.06.2022 17:50:56</t>
  </si>
  <si>
    <t>15.06.2022 17:51:11</t>
  </si>
  <si>
    <t>15.06.2022 17:51:13</t>
  </si>
  <si>
    <t>15.06.2022 17:51:14</t>
  </si>
  <si>
    <t>15.06.2022 17:51:16</t>
  </si>
  <si>
    <t>15.06.2022 17:51:19</t>
  </si>
  <si>
    <t>15.06.2022 17:51:20</t>
  </si>
  <si>
    <t>15.06.2022 17:51:22</t>
  </si>
  <si>
    <t>15.06.2022 17:51:23</t>
  </si>
  <si>
    <t>15.06.2022 17:51:25</t>
  </si>
  <si>
    <t>15.06.2022 17:51:26</t>
  </si>
  <si>
    <t>15.06.2022 17:51:28</t>
  </si>
  <si>
    <t>15.06.2022 17:51:29</t>
  </si>
  <si>
    <t>15.06.2022 17:51:31</t>
  </si>
  <si>
    <t>15.06.2022 17:51:32</t>
  </si>
  <si>
    <t>15.06.2022 17:51:34</t>
  </si>
  <si>
    <t>15.06.2022 17:51:35</t>
  </si>
  <si>
    <t>15.06.2022 17:51:37</t>
  </si>
  <si>
    <t>15.06.2022 17:51:38</t>
  </si>
  <si>
    <t>15.06.2022 17:51:40</t>
  </si>
  <si>
    <t>15.06.2022 17:51:41</t>
  </si>
  <si>
    <t>15.06.2022 17:51:43</t>
  </si>
  <si>
    <t>15.06.2022 17:51:44</t>
  </si>
  <si>
    <t>15.06.2022 17:51:45</t>
  </si>
  <si>
    <t>15.06.2022 17:51:47</t>
  </si>
  <si>
    <t>15.06.2022 17:51:48</t>
  </si>
  <si>
    <t>15.06.2022 17:51:50</t>
  </si>
  <si>
    <t>15.06.2022 17:51:51</t>
  </si>
  <si>
    <t>15.06.2022 17:51:52</t>
  </si>
  <si>
    <t>15.06.2022 17:51:54</t>
  </si>
  <si>
    <t>15.06.2022 17:51:55</t>
  </si>
  <si>
    <t>15.06.2022 17:51:56</t>
  </si>
  <si>
    <t>15.06.2022 17:51:57</t>
  </si>
  <si>
    <t>15.06.2022 17:52:18</t>
  </si>
  <si>
    <t>15.06.2022 17:52:20</t>
  </si>
  <si>
    <t>15.06.2022 17:52:21</t>
  </si>
  <si>
    <t>15.06.2022 17:52:22</t>
  </si>
  <si>
    <t>15.06.2022 17:52:23</t>
  </si>
  <si>
    <t>15.06.2022 17:52:25</t>
  </si>
  <si>
    <t>15.06.2022 17:52:26</t>
  </si>
  <si>
    <t>15.06.2022 17:52:27</t>
  </si>
  <si>
    <t>15.06.2022 17:52:28</t>
  </si>
  <si>
    <t>15.06.2022 17:52:42</t>
  </si>
  <si>
    <t>15.06.2022 17:52:44</t>
  </si>
  <si>
    <t>15.06.2022 17:52:46</t>
  </si>
  <si>
    <t>15.06.2022 17:52:49</t>
  </si>
  <si>
    <t>15.06.2022 17:52:50</t>
  </si>
  <si>
    <t>15.06.2022 17:52:52</t>
  </si>
  <si>
    <t>15.06.2022 17:53:08</t>
  </si>
  <si>
    <t>15.06.2022 17:53:10</t>
  </si>
  <si>
    <t>15.06.2022 17:53:11</t>
  </si>
  <si>
    <t>15.06.2022 17:53:13</t>
  </si>
  <si>
    <t>15.06.2022 17:53:14</t>
  </si>
  <si>
    <t>15.06.2022 17:53:16</t>
  </si>
  <si>
    <t>15.06.2022 17:53:17</t>
  </si>
  <si>
    <t>15.06.2022 17:53:19</t>
  </si>
  <si>
    <t>15.06.2022 17:53:20</t>
  </si>
  <si>
    <t>15.06.2022 17:53:48</t>
  </si>
  <si>
    <t>15.06.2022 17:53:57</t>
  </si>
  <si>
    <t>15.06.2022 17:53:59</t>
  </si>
  <si>
    <t>15.06.2022 17:54:00</t>
  </si>
  <si>
    <t>15.06.2022 17:54:02</t>
  </si>
  <si>
    <t>15.06.2022 17:54:03</t>
  </si>
  <si>
    <t>15.06.2022 17:54:05</t>
  </si>
  <si>
    <t>15.06.2022 17:54:06</t>
  </si>
  <si>
    <t>15.06.2022 17:54:08</t>
  </si>
  <si>
    <t>15.06.2022 17:54:12</t>
  </si>
  <si>
    <t>15.06.2022 17:54:21</t>
  </si>
  <si>
    <t>15.06.2022 17:54:23</t>
  </si>
  <si>
    <t>15.06.2022 17:54:24</t>
  </si>
  <si>
    <t>15.06.2022 17:54:26</t>
  </si>
  <si>
    <t>15.06.2022 17:54:27</t>
  </si>
  <si>
    <t>15.06.2022 17:54:29</t>
  </si>
  <si>
    <t>15.06.2022 17:54:30</t>
  </si>
  <si>
    <t>15.06.2022 17:54:44</t>
  </si>
  <si>
    <t>15.06.2022 17:54:45</t>
  </si>
  <si>
    <t>15.06.2022 17:54:47</t>
  </si>
  <si>
    <t>15.06.2022 17:54:48</t>
  </si>
  <si>
    <t>15.06.2022 17:54:51</t>
  </si>
  <si>
    <t>15.06.2022 17:55:32</t>
  </si>
  <si>
    <t>15.06.2022 17:55:39</t>
  </si>
  <si>
    <t>15.06.2022 17:55:41</t>
  </si>
  <si>
    <t>15.06.2022 17:55:42</t>
  </si>
  <si>
    <t>15.06.2022 17:55:43</t>
  </si>
  <si>
    <t>15.06.2022 17:55:45</t>
  </si>
  <si>
    <t>15.06.2022 17:55:46</t>
  </si>
  <si>
    <t>15.06.2022 17:55:47</t>
  </si>
  <si>
    <t>15.06.2022 17:55:48</t>
  </si>
  <si>
    <t>15.06.2022 17:55:53</t>
  </si>
  <si>
    <t>15.06.2022 17:56:15</t>
  </si>
  <si>
    <t>15.06.2022 17:56:39</t>
  </si>
  <si>
    <t>15.06.2022 17:56:43</t>
  </si>
  <si>
    <t>15.06.2022 17:56:45</t>
  </si>
  <si>
    <t>15.06.2022 17:56:46</t>
  </si>
  <si>
    <t>15.06.2022 17:56:48</t>
  </si>
  <si>
    <t>15.06.2022 17:56:49</t>
  </si>
  <si>
    <t>15.06.2022 17:56:51</t>
  </si>
  <si>
    <t>15.06.2022 17:56:52</t>
  </si>
  <si>
    <t>15.06.2022 17:56:54</t>
  </si>
  <si>
    <t>15.06.2022 17:56:57</t>
  </si>
  <si>
    <t>15.06.2022 17:56:58</t>
  </si>
  <si>
    <t>15.06.2022 17:57:00</t>
  </si>
  <si>
    <t>15.06.2022 17:57:01</t>
  </si>
  <si>
    <t>15.06.2022 17:57:06</t>
  </si>
  <si>
    <t>15.06.2022 17:57:09</t>
  </si>
  <si>
    <t>15.06.2022 17:57:10</t>
  </si>
  <si>
    <t>15.06.2022 17:57:12</t>
  </si>
  <si>
    <t>15.06.2022 17:57:13</t>
  </si>
  <si>
    <t>15.06.2022 17:57:16</t>
  </si>
  <si>
    <t>15.06.2022 17:57:18</t>
  </si>
  <si>
    <t>15.06.2022 17:57:19</t>
  </si>
  <si>
    <t>15.06.2022 17:58:13</t>
  </si>
  <si>
    <t>15.06.2022 17:58:15</t>
  </si>
  <si>
    <t>15.06.2022 17:58:16</t>
  </si>
  <si>
    <t>15.06.2022 17:58:17</t>
  </si>
  <si>
    <t>15.06.2022 17:58:19</t>
  </si>
  <si>
    <t>15.06.2022 17:58:20</t>
  </si>
  <si>
    <t>15.06.2022 17:58:21</t>
  </si>
  <si>
    <t>15.06.2022 17:59:06</t>
  </si>
  <si>
    <t>15.06.2022 17:59:07</t>
  </si>
  <si>
    <t>15.06.2022 17:59:09</t>
  </si>
  <si>
    <t>15.06.2022 17:59:10</t>
  </si>
  <si>
    <t>15.06.2022 17:59:12</t>
  </si>
  <si>
    <t>15.06.2022 17:59:13</t>
  </si>
  <si>
    <t>15.06.2022 17:59:15</t>
  </si>
  <si>
    <t>15.06.2022 17:59:16</t>
  </si>
  <si>
    <t>15.06.2022 17:59:25</t>
  </si>
  <si>
    <t>15.06.2022 17:59:30</t>
  </si>
  <si>
    <t>15.06.2022 17:59:37</t>
  </si>
  <si>
    <t>15.06.2022 17:59:39</t>
  </si>
  <si>
    <t>15.06.2022 17:59:40</t>
  </si>
  <si>
    <t>15.06.2022 18:00:16</t>
  </si>
  <si>
    <t>15.06.2022 18:00:18</t>
  </si>
  <si>
    <t>15.06.2022 18:00:19</t>
  </si>
  <si>
    <t>15.06.2022 18:00:21</t>
  </si>
  <si>
    <t>15.06.2022 18:00:24</t>
  </si>
  <si>
    <t>15.06.2022 18:00:25</t>
  </si>
  <si>
    <t>15.06.2022 18:00:27</t>
  </si>
  <si>
    <t>15.06.2022 18:00:30</t>
  </si>
  <si>
    <t>15.06.2022 18:00:33</t>
  </si>
  <si>
    <t>15.06.2022 18:00:42</t>
  </si>
  <si>
    <t>15.06.2022 18:00:43</t>
  </si>
  <si>
    <t>15.06.2022 18:00:45</t>
  </si>
  <si>
    <t>15.06.2022 18:00:46</t>
  </si>
  <si>
    <t>15.06.2022 18:00:52</t>
  </si>
  <si>
    <t>15.06.2022 18:01:03</t>
  </si>
  <si>
    <t>15.06.2022 18:01:04</t>
  </si>
  <si>
    <t>15.06.2022 18:01:05</t>
  </si>
  <si>
    <t>15.06.2022 18:01:07</t>
  </si>
  <si>
    <t>15.06.2022 18:01:08</t>
  </si>
  <si>
    <t>15.06.2022 18:01:09</t>
  </si>
  <si>
    <t>15.06.2022 18:01:11</t>
  </si>
  <si>
    <t>15.06.2022 18:01:12</t>
  </si>
  <si>
    <t>15.06.2022 18:01:14</t>
  </si>
  <si>
    <t>15.06.2022 18:01:38</t>
  </si>
  <si>
    <t>15.06.2022 18:01:39</t>
  </si>
  <si>
    <t>15.06.2022 18:01:41</t>
  </si>
  <si>
    <t>15.06.2022 18:01:42</t>
  </si>
  <si>
    <t>15.06.2022 18:01:44</t>
  </si>
  <si>
    <t>15.06.2022 18:01:45</t>
  </si>
  <si>
    <t>15.06.2022 18:01:47</t>
  </si>
  <si>
    <t>15.06.2022 18:02:18</t>
  </si>
  <si>
    <t>15.06.2022 18:02:20</t>
  </si>
  <si>
    <t>15.06.2022 18:02:21</t>
  </si>
  <si>
    <t>15.06.2022 18:02:22</t>
  </si>
  <si>
    <t>15.06.2022 18:02:23</t>
  </si>
  <si>
    <t>15.06.2022 18:02:25</t>
  </si>
  <si>
    <t>15.06.2022 18:02:26</t>
  </si>
  <si>
    <t>15.06.2022 18:02:28</t>
  </si>
  <si>
    <t>15.06.2022 18:02:29</t>
  </si>
  <si>
    <t>15.06.2022 18:02:31</t>
  </si>
  <si>
    <t>15.06.2022 18:02:32</t>
  </si>
  <si>
    <t>15.06.2022 18:02:46</t>
  </si>
  <si>
    <t>15.06.2022 18:02:47</t>
  </si>
  <si>
    <t>15.06.2022 18:02:49</t>
  </si>
  <si>
    <t>15.06.2022 18:02:50</t>
  </si>
  <si>
    <t>15.06.2022 18:02:51</t>
  </si>
  <si>
    <t>15.06.2022 18:02:52</t>
  </si>
  <si>
    <t>15.06.2022 18:02:54</t>
  </si>
  <si>
    <t>15.06.2022 18:03:02</t>
  </si>
  <si>
    <t>15.06.2022 18:03:04</t>
  </si>
  <si>
    <t>15.06.2022 18:03:05</t>
  </si>
  <si>
    <t>15.06.2022 18:03:07</t>
  </si>
  <si>
    <t>15.06.2022 18:03:08</t>
  </si>
  <si>
    <t>15.06.2022 18:03:10</t>
  </si>
  <si>
    <t>15.06.2022 18:03:11</t>
  </si>
  <si>
    <t>15.06.2022 18:03:13</t>
  </si>
  <si>
    <t>15.06.2022 18:03:14</t>
  </si>
  <si>
    <t>15.06.2022 18:03:16</t>
  </si>
  <si>
    <t>15.06.2022 18:04:35</t>
  </si>
  <si>
    <t>15.06.2022 18:04:37</t>
  </si>
  <si>
    <t>15.06.2022 18:04:38</t>
  </si>
  <si>
    <t>15.06.2022 18:04:40</t>
  </si>
  <si>
    <t>15.06.2022 18:04:41</t>
  </si>
  <si>
    <t>15.06.2022 18:04:43</t>
  </si>
  <si>
    <t>15.06.2022 18:04:44</t>
  </si>
  <si>
    <t>15.06.2022 18:04:46</t>
  </si>
  <si>
    <t>15.06.2022 18:04:47</t>
  </si>
  <si>
    <t>15.06.2022 18:04:49</t>
  </si>
  <si>
    <t>15.06.2022 18:04:50</t>
  </si>
  <si>
    <t>15.06.2022 18:04:52</t>
  </si>
  <si>
    <t>15.06.2022 18:05:29</t>
  </si>
  <si>
    <t>15.06.2022 18:05:31</t>
  </si>
  <si>
    <t>15.06.2022 18:05:32</t>
  </si>
  <si>
    <t>15.06.2022 18:05:37</t>
  </si>
  <si>
    <t>15.06.2022 18:05:38</t>
  </si>
  <si>
    <t>15.06.2022 18:05:40</t>
  </si>
  <si>
    <t>15.06.2022 18:05:41</t>
  </si>
  <si>
    <t>15.06.2022 18:05:43</t>
  </si>
  <si>
    <t>15.06.2022 18:05:46</t>
  </si>
  <si>
    <t>15.06.2022 18:05:47</t>
  </si>
  <si>
    <t>15.06.2022 18:05:49</t>
  </si>
  <si>
    <t>15.06.2022 18:05:50</t>
  </si>
  <si>
    <t>15.06.2022 18:05:52</t>
  </si>
  <si>
    <t>15.06.2022 18:05:53</t>
  </si>
  <si>
    <t>15.06.2022 18:05:55</t>
  </si>
  <si>
    <t>15.06.2022 18:05:59</t>
  </si>
  <si>
    <t>15.06.2022 18:06:01</t>
  </si>
  <si>
    <t>15.06.2022 18:06:02</t>
  </si>
  <si>
    <t>15.06.2022 18:06:03</t>
  </si>
  <si>
    <t>15.06.2022 18:06:05</t>
  </si>
  <si>
    <t>15.06.2022 18:06:46</t>
  </si>
  <si>
    <t>15.06.2022 18:06:55</t>
  </si>
  <si>
    <t>15.06.2022 18:07:31</t>
  </si>
  <si>
    <t>15.06.2022 18:07:33</t>
  </si>
  <si>
    <t>15.06.2022 18:07:34</t>
  </si>
  <si>
    <t>15.06.2022 18:07:35</t>
  </si>
  <si>
    <t>15.06.2022 18:07:37</t>
  </si>
  <si>
    <t>15.06.2022 18:07:38</t>
  </si>
  <si>
    <t>15.06.2022 18:07:39</t>
  </si>
  <si>
    <t>15.06.2022 18:07:42</t>
  </si>
  <si>
    <t>15.06.2022 18:07:43</t>
  </si>
  <si>
    <t>15.06.2022 18:07:45</t>
  </si>
  <si>
    <t>15.06.2022 18:07:46</t>
  </si>
  <si>
    <t>15.06.2022 18:07:48</t>
  </si>
  <si>
    <t>15.06.2022 18:07:49</t>
  </si>
  <si>
    <t>15.06.2022 18:08:18</t>
  </si>
  <si>
    <t>15.06.2022 18:08:19</t>
  </si>
  <si>
    <t>15.06.2022 18:08:21</t>
  </si>
  <si>
    <t>15.06.2022 18:08:22</t>
  </si>
  <si>
    <t>15.06.2022 18:08:23</t>
  </si>
  <si>
    <t>15.06.2022 18:08:24</t>
  </si>
  <si>
    <t>15.06.2022 18:08:26</t>
  </si>
  <si>
    <t>15.06.2022 18:08:27</t>
  </si>
  <si>
    <t>15.06.2022 18:08:28</t>
  </si>
  <si>
    <t>15.06.2022 18:08:29</t>
  </si>
  <si>
    <t>15.06.2022 18:08:31</t>
  </si>
  <si>
    <t>15.06.2022 18:08:32</t>
  </si>
  <si>
    <t>15.06.2022 18:08:33</t>
  </si>
  <si>
    <t>15.06.2022 18:08:34</t>
  </si>
  <si>
    <t>15.06.2022 18:08:36</t>
  </si>
  <si>
    <t>15.06.2022 18:08:37</t>
  </si>
  <si>
    <t>15.06.2022 18:08:43</t>
  </si>
  <si>
    <t>15.06.2022 18:08:44</t>
  </si>
  <si>
    <t>15.06.2022 18:08:46</t>
  </si>
  <si>
    <t>15.06.2022 18:08:47</t>
  </si>
  <si>
    <t>15.06.2022 18:08:49</t>
  </si>
  <si>
    <t>15.06.2022 18:08:50</t>
  </si>
  <si>
    <t>15.06.2022 18:08:52</t>
  </si>
  <si>
    <t>15.06.2022 18:09:19</t>
  </si>
  <si>
    <t>15.06.2022 18:09:20</t>
  </si>
  <si>
    <t>15.06.2022 18:09:22</t>
  </si>
  <si>
    <t>15.06.2022 18:09:23</t>
  </si>
  <si>
    <t>15.06.2022 18:09:25</t>
  </si>
  <si>
    <t>15.06.2022 18:09:26</t>
  </si>
  <si>
    <t>15.06.2022 18:09:28</t>
  </si>
  <si>
    <t>15.06.2022 18:09:59</t>
  </si>
  <si>
    <t>15.06.2022 18:10:01</t>
  </si>
  <si>
    <t>15.06.2022 18:10:02</t>
  </si>
  <si>
    <t>15.06.2022 18:10:04</t>
  </si>
  <si>
    <t>15.06.2022 18:10:05</t>
  </si>
  <si>
    <t>15.06.2022 18:10:07</t>
  </si>
  <si>
    <t>15.06.2022 18:10:08</t>
  </si>
  <si>
    <t>15.06.2022 18:10:10</t>
  </si>
  <si>
    <t>15.06.2022 18:10:11</t>
  </si>
  <si>
    <t>15.06.2022 18:10:22</t>
  </si>
  <si>
    <t>15.06.2022 18:10:23</t>
  </si>
  <si>
    <t>15.06.2022 18:10:25</t>
  </si>
  <si>
    <t>15.06.2022 18:10:30</t>
  </si>
  <si>
    <t>15.06.2022 18:10:33</t>
  </si>
  <si>
    <t>15.06.2022 18:10:35</t>
  </si>
  <si>
    <t>15.06.2022 18:10:38</t>
  </si>
  <si>
    <t>15.06.2022 18:10:39</t>
  </si>
  <si>
    <t>15.06.2022 18:10:41</t>
  </si>
  <si>
    <t>15.06.2022 18:10:42</t>
  </si>
  <si>
    <t>15.06.2022 18:10:44</t>
  </si>
  <si>
    <t>15.06.2022 18:11:06</t>
  </si>
  <si>
    <t>15.06.2022 18:11:09</t>
  </si>
  <si>
    <t>15.06.2022 18:11:11</t>
  </si>
  <si>
    <t>15.06.2022 18:11:12</t>
  </si>
  <si>
    <t>15.06.2022 18:11:15</t>
  </si>
  <si>
    <t>15.06.2022 18:11:18</t>
  </si>
  <si>
    <t>15.06.2022 18:11:20</t>
  </si>
  <si>
    <t>15.06.2022 18:11:21</t>
  </si>
  <si>
    <t>15.06.2022 18:11:24</t>
  </si>
  <si>
    <t>15.06.2022 18:11:26</t>
  </si>
  <si>
    <t>15.06.2022 18:12:12</t>
  </si>
  <si>
    <t>15.06.2022 18:12:23</t>
  </si>
  <si>
    <t>15.06.2022 18:12:24</t>
  </si>
  <si>
    <t>15.06.2022 18:12:26</t>
  </si>
  <si>
    <t>15.06.2022 18:12:27</t>
  </si>
  <si>
    <t>15.06.2022 18:12:29</t>
  </si>
  <si>
    <t>15.06.2022 18:12:30</t>
  </si>
  <si>
    <t>15.06.2022 18:12:32</t>
  </si>
  <si>
    <t>15.06.2022 18:12:33</t>
  </si>
  <si>
    <t>15.06.2022 18:12:35</t>
  </si>
  <si>
    <t>15.06.2022 18:12:39</t>
  </si>
  <si>
    <t>15.06.2022 18:12:41</t>
  </si>
  <si>
    <t>15.06.2022 18:12:42</t>
  </si>
  <si>
    <t>15.06.2022 18:12:44</t>
  </si>
  <si>
    <t>15.06.2022 18:12:45</t>
  </si>
  <si>
    <t>15.06.2022 18:12:47</t>
  </si>
  <si>
    <t>15.06.2022 18:12:48</t>
  </si>
  <si>
    <t>15.06.2022 18:12:50</t>
  </si>
  <si>
    <t>15.06.2022 18:12:51</t>
  </si>
  <si>
    <t>15.06.2022 18:13:17</t>
  </si>
  <si>
    <t>15.06.2022 18:13:18</t>
  </si>
  <si>
    <t>15.06.2022 18:13:20</t>
  </si>
  <si>
    <t>15.06.2022 18:13:21</t>
  </si>
  <si>
    <t>15.06.2022 18:13:23</t>
  </si>
  <si>
    <t>15.06.2022 18:13:24</t>
  </si>
  <si>
    <t>15.06.2022 18:13:26</t>
  </si>
  <si>
    <t>15.06.2022 18:13:27</t>
  </si>
  <si>
    <t>15.06.2022 18:14:02</t>
  </si>
  <si>
    <t>15.06.2022 18:14:06</t>
  </si>
  <si>
    <t>15.06.2022 18:14:07</t>
  </si>
  <si>
    <t>15.06.2022 18:14:09</t>
  </si>
  <si>
    <t>15.06.2022 18:14:10</t>
  </si>
  <si>
    <t>15.06.2022 18:14:11</t>
  </si>
  <si>
    <t>15.06.2022 18:14:13</t>
  </si>
  <si>
    <t>15.06.2022 18:14:15</t>
  </si>
  <si>
    <t>15.06.2022 18:14:17</t>
  </si>
  <si>
    <t>15.06.2022 18:14:23</t>
  </si>
  <si>
    <t>15.06.2022 18:14:53</t>
  </si>
  <si>
    <t>15.06.2022 18:14:54</t>
  </si>
  <si>
    <t>15.06.2022 18:14:56</t>
  </si>
  <si>
    <t>15.06.2022 18:15:56</t>
  </si>
  <si>
    <t>15.06.2022 18:16:06</t>
  </si>
  <si>
    <t>15.06.2022 18:16:09</t>
  </si>
  <si>
    <t>15.06.2022 18:16:11</t>
  </si>
  <si>
    <t>15.06.2022 18:16:12</t>
  </si>
  <si>
    <t>15.06.2022 18:16:13</t>
  </si>
  <si>
    <t>15.06.2022 18:16:14</t>
  </si>
  <si>
    <t>15.06.2022 18:16:16</t>
  </si>
  <si>
    <t>15.06.2022 18:16:17</t>
  </si>
  <si>
    <t>15.06.2022 18:16:20</t>
  </si>
  <si>
    <t>15.06.2022 18:16:23</t>
  </si>
  <si>
    <t>15.06.2022 18:16:24</t>
  </si>
  <si>
    <t>15.06.2022 18:16:26</t>
  </si>
  <si>
    <t>15.06.2022 18:16:57</t>
  </si>
  <si>
    <t>15.06.2022 18:17:00</t>
  </si>
  <si>
    <t>15.06.2022 18:17:02</t>
  </si>
  <si>
    <t>15.06.2022 18:17:03</t>
  </si>
  <si>
    <t>15.06.2022 18:17:05</t>
  </si>
  <si>
    <t>15.06.2022 18:17:06</t>
  </si>
  <si>
    <t>15.06.2022 18:17:11</t>
  </si>
  <si>
    <t>15.06.2022 18:17:12</t>
  </si>
  <si>
    <t>15.06.2022 18:17:17</t>
  </si>
  <si>
    <t>15.06.2022 18:17:18</t>
  </si>
  <si>
    <t>15.06.2022 18:17:19</t>
  </si>
  <si>
    <t>15.06.2022 18:17:21</t>
  </si>
  <si>
    <t>15.06.2022 18:17:22</t>
  </si>
  <si>
    <t>15.06.2022 18:17:23</t>
  </si>
  <si>
    <t>15.06.2022 18:17:25</t>
  </si>
  <si>
    <t>15.06.2022 18:17:26</t>
  </si>
  <si>
    <t>15.06.2022 18:17:28</t>
  </si>
  <si>
    <t>15.06.2022 18:17:41</t>
  </si>
  <si>
    <t>15.06.2022 18:17:47</t>
  </si>
  <si>
    <t>15.06.2022 18:17:49</t>
  </si>
  <si>
    <t>15.06.2022 18:17:50</t>
  </si>
  <si>
    <t>15.06.2022 18:17:53</t>
  </si>
  <si>
    <t>15.06.2022 18:17:55</t>
  </si>
  <si>
    <t>15.06.2022 18:17:56</t>
  </si>
  <si>
    <t>15.06.2022 18:17:58</t>
  </si>
  <si>
    <t>15.06.2022 18:17:59</t>
  </si>
  <si>
    <t>15.06.2022 18:19:20</t>
  </si>
  <si>
    <t>15.06.2022 18:19:22</t>
  </si>
  <si>
    <t>15.06.2022 18:19:23</t>
  </si>
  <si>
    <t>15.06.2022 18:19:24</t>
  </si>
  <si>
    <t>15.06.2022 18:19:25</t>
  </si>
  <si>
    <t>15.06.2022 18:19:27</t>
  </si>
  <si>
    <t>15.06.2022 18:19:28</t>
  </si>
  <si>
    <t>15.06.2022 18:19:29</t>
  </si>
  <si>
    <t>15.06.2022 18:19:30</t>
  </si>
  <si>
    <t>15.06.2022 18:19:32</t>
  </si>
  <si>
    <t>15.06.2022 18:19:39</t>
  </si>
  <si>
    <t>15.06.2022 18:19:40</t>
  </si>
  <si>
    <t>15.06.2022 18:19:43</t>
  </si>
  <si>
    <t>15.06.2022 18:19:45</t>
  </si>
  <si>
    <t>15.06.2022 18:19:49</t>
  </si>
  <si>
    <t>15.06.2022 18:19:51</t>
  </si>
  <si>
    <t>15.06.2022 18:19:52</t>
  </si>
  <si>
    <t>15.06.2022 18:19:54</t>
  </si>
  <si>
    <t>15.06.2022 18:19:55</t>
  </si>
  <si>
    <t>15.06.2022 18:19:57</t>
  </si>
  <si>
    <t>15.06.2022 18:19:58</t>
  </si>
  <si>
    <t>15.06.2022 18:20:00</t>
  </si>
  <si>
    <t>15.06.2022 18:20:16</t>
  </si>
  <si>
    <t>15.06.2022 18:20:18</t>
  </si>
  <si>
    <t>15.06.2022 18:20:19</t>
  </si>
  <si>
    <t>15.06.2022 18:20:20</t>
  </si>
  <si>
    <t>15.06.2022 18:20:22</t>
  </si>
  <si>
    <t>15.06.2022 18:20:23</t>
  </si>
  <si>
    <t>15.06.2022 18:20:24</t>
  </si>
  <si>
    <t>15.06.2022 18:20:25</t>
  </si>
  <si>
    <t>15.06.2022 18:20:27</t>
  </si>
  <si>
    <t>15.06.2022 18:20:29</t>
  </si>
  <si>
    <t>15.06.2022 18:20:59</t>
  </si>
  <si>
    <t>15.06.2022 18:21:50</t>
  </si>
  <si>
    <t>15.06.2022 18:21:52</t>
  </si>
  <si>
    <t>15.06.2022 18:21:53</t>
  </si>
  <si>
    <t>15.06.2022 18:21:54</t>
  </si>
  <si>
    <t>15.06.2022 18:21:56</t>
  </si>
  <si>
    <t>15.06.2022 18:21:57</t>
  </si>
  <si>
    <t>15.06.2022 18:21:58</t>
  </si>
  <si>
    <t>15.06.2022 18:21:59</t>
  </si>
  <si>
    <t>15.06.2022 18:22:01</t>
  </si>
  <si>
    <t>15.06.2022 18:22:02</t>
  </si>
  <si>
    <t>15.06.2022 18:22:03</t>
  </si>
  <si>
    <t>15.06.2022 18:22:04</t>
  </si>
  <si>
    <t>15.06.2022 18:22:22</t>
  </si>
  <si>
    <t>15.06.2022 18:22:31</t>
  </si>
  <si>
    <t>15.06.2022 18:22:33</t>
  </si>
  <si>
    <t>15.06.2022 18:22:34</t>
  </si>
  <si>
    <t>15.06.2022 18:22:36</t>
  </si>
  <si>
    <t>15.06.2022 18:22:37</t>
  </si>
  <si>
    <t>15.06.2022 18:22:39</t>
  </si>
  <si>
    <t>15.06.2022 18:22:45</t>
  </si>
  <si>
    <t>15.06.2022 18:22:46</t>
  </si>
  <si>
    <t>15.06.2022 18:22:52</t>
  </si>
  <si>
    <t>15.06.2022 18:22:54</t>
  </si>
  <si>
    <t>15.06.2022 18:22:55</t>
  </si>
  <si>
    <t>15.06.2022 18:22:57</t>
  </si>
  <si>
    <t>15.06.2022 18:22:58</t>
  </si>
  <si>
    <t>15.06.2022 18:23:00</t>
  </si>
  <si>
    <t>15.06.2022 18:23:01</t>
  </si>
  <si>
    <t>15.06.2022 18:24:13</t>
  </si>
  <si>
    <t>15.06.2022 18:25:15</t>
  </si>
  <si>
    <t>15.06.2022 18:25:16</t>
  </si>
  <si>
    <t>15.06.2022 18:25:17</t>
  </si>
  <si>
    <t>15.06.2022 18:25:19</t>
  </si>
  <si>
    <t>15.06.2022 18:25:20</t>
  </si>
  <si>
    <t>15.06.2022 18:25:21</t>
  </si>
  <si>
    <t>15.06.2022 18:25:22</t>
  </si>
  <si>
    <t>15.06.2022 18:25:24</t>
  </si>
  <si>
    <t>15.06.2022 18:25:25</t>
  </si>
  <si>
    <t>15.06.2022 18:25:26</t>
  </si>
  <si>
    <t>15.06.2022 18:25:27</t>
  </si>
  <si>
    <t>15.06.2022 18:25:57</t>
  </si>
  <si>
    <t>15.06.2022 18:25:59</t>
  </si>
  <si>
    <t>15.06.2022 18:26:00</t>
  </si>
  <si>
    <t>15.06.2022 18:26:02</t>
  </si>
  <si>
    <t>15.06.2022 18:26:03</t>
  </si>
  <si>
    <t>15.06.2022 18:26:05</t>
  </si>
  <si>
    <t>15.06.2022 18:26:06</t>
  </si>
  <si>
    <t>15.06.2022 18:26:08</t>
  </si>
  <si>
    <t>15.06.2022 18:26:09</t>
  </si>
  <si>
    <t>15.06.2022 18:26:11</t>
  </si>
  <si>
    <t>15.06.2022 18:26:12</t>
  </si>
  <si>
    <t>15.06.2022 18:26:14</t>
  </si>
  <si>
    <t>15.06.2022 18:26:15</t>
  </si>
  <si>
    <t>15.06.2022 18:26:17</t>
  </si>
  <si>
    <t>15.06.2022 18:26:18</t>
  </si>
  <si>
    <t>15.06.2022 18:26:20</t>
  </si>
  <si>
    <t>15.06.2022 18:26:21</t>
  </si>
  <si>
    <t>15.06.2022 18:26:23</t>
  </si>
  <si>
    <t>15.06.2022 18:26:24</t>
  </si>
  <si>
    <t>15.06.2022 18:26:27</t>
  </si>
  <si>
    <t>15.06.2022 18:26:28</t>
  </si>
  <si>
    <t>15.06.2022 18:26:30</t>
  </si>
  <si>
    <t>15.06.2022 18:26:31</t>
  </si>
  <si>
    <t>15.06.2022 18:26:32</t>
  </si>
  <si>
    <t>15.06.2022 18:26:33</t>
  </si>
  <si>
    <t>15.06.2022 18:26:35</t>
  </si>
  <si>
    <t>15.06.2022 18:26:36</t>
  </si>
  <si>
    <t>15.06.2022 18:26:39</t>
  </si>
  <si>
    <t>15.06.2022 18:26:41</t>
  </si>
  <si>
    <t>15.06.2022 18:26:42</t>
  </si>
  <si>
    <t>15.06.2022 18:26:44</t>
  </si>
  <si>
    <t>15.06.2022 18:27:00</t>
  </si>
  <si>
    <t>15.06.2022 18:27:01</t>
  </si>
  <si>
    <t>15.06.2022 18:27:03</t>
  </si>
  <si>
    <t>15.06.2022 18:27:04</t>
  </si>
  <si>
    <t>15.06.2022 18:27:06</t>
  </si>
  <si>
    <t>15.06.2022 18:27:16</t>
  </si>
  <si>
    <t>15.06.2022 18:27:18</t>
  </si>
  <si>
    <t>15.06.2022 18:27:19</t>
  </si>
  <si>
    <t>15.06.2022 18:27:21</t>
  </si>
  <si>
    <t>15.06.2022 18:27:22</t>
  </si>
  <si>
    <t>15.06.2022 18:27:24</t>
  </si>
  <si>
    <t>15.06.2022 18:27:25</t>
  </si>
  <si>
    <t>15.06.2022 18:27:27</t>
  </si>
  <si>
    <t>15.06.2022 18:27:28</t>
  </si>
  <si>
    <t>15.06.2022 18:27:30</t>
  </si>
  <si>
    <t>15.06.2022 18:27:33</t>
  </si>
  <si>
    <t>15.06.2022 18:28:43</t>
  </si>
  <si>
    <t>15.06.2022 18:28:52</t>
  </si>
  <si>
    <t>15.06.2022 18:28:54</t>
  </si>
  <si>
    <t>15.06.2022 18:28:55</t>
  </si>
  <si>
    <t>15.06.2022 18:28:56</t>
  </si>
  <si>
    <t>15.06.2022 18:28:58</t>
  </si>
  <si>
    <t>15.06.2022 18:28:59</t>
  </si>
  <si>
    <t>15.06.2022 18:29:00</t>
  </si>
  <si>
    <t>15.06.2022 18:29:01</t>
  </si>
  <si>
    <t>15.06.2022 18:29:03</t>
  </si>
  <si>
    <t>15.06.2022 18:29:04</t>
  </si>
  <si>
    <t>15.06.2022 18:29:26</t>
  </si>
  <si>
    <t>15.06.2022 18:29:28</t>
  </si>
  <si>
    <t>15.06.2022 18:29:29</t>
  </si>
  <si>
    <t>15.06.2022 18:29:30</t>
  </si>
  <si>
    <t>15.06.2022 18:29:31</t>
  </si>
  <si>
    <t>15.06.2022 18:29:33</t>
  </si>
  <si>
    <t>15.06.2022 18:29:34</t>
  </si>
  <si>
    <t>15.06.2022 18:29:35</t>
  </si>
  <si>
    <t>15.06.2022 18:29:38</t>
  </si>
  <si>
    <t>15.06.2022 18:30:26</t>
  </si>
  <si>
    <t>15.06.2022 18:30:27</t>
  </si>
  <si>
    <t>15.06.2022 18:30:29</t>
  </si>
  <si>
    <t>15.06.2022 18:30:30</t>
  </si>
  <si>
    <t>15.06.2022 18:30:32</t>
  </si>
  <si>
    <t>15.06.2022 18:30:33</t>
  </si>
  <si>
    <t>15.06.2022 18:30:35</t>
  </si>
  <si>
    <t>15.06.2022 18:30:36</t>
  </si>
  <si>
    <t>15.06.2022 18:31:00</t>
  </si>
  <si>
    <t>15.06.2022 18:31:39</t>
  </si>
  <si>
    <t>15.06.2022 18:31:47</t>
  </si>
  <si>
    <t>15.06.2022 18:31:48</t>
  </si>
  <si>
    <t>15.06.2022 18:31:50</t>
  </si>
  <si>
    <t>15.06.2022 18:31:51</t>
  </si>
  <si>
    <t>15.06.2022 18:31:52</t>
  </si>
  <si>
    <t>15.06.2022 18:31:53</t>
  </si>
  <si>
    <t>15.06.2022 18:31:55</t>
  </si>
  <si>
    <t>15.06.2022 18:31:56</t>
  </si>
  <si>
    <t>15.06.2022 18:32:51</t>
  </si>
  <si>
    <t>15.06.2022 18:33:44</t>
  </si>
  <si>
    <t>15.06.2022 18:33:45</t>
  </si>
  <si>
    <t>15.06.2022 18:33:47</t>
  </si>
  <si>
    <t>15.06.2022 18:33:48</t>
  </si>
  <si>
    <t>15.06.2022 18:33:50</t>
  </si>
  <si>
    <t>15.06.2022 18:33:51</t>
  </si>
  <si>
    <t>15.06.2022 18:33:53</t>
  </si>
  <si>
    <t>15.06.2022 18:35:09</t>
  </si>
  <si>
    <t>15.06.2022 18:35:10</t>
  </si>
  <si>
    <t>15.06.2022 18:35:11</t>
  </si>
  <si>
    <t>15.06.2022 18:35:13</t>
  </si>
  <si>
    <t>15.06.2022 18:35:14</t>
  </si>
  <si>
    <t>15.06.2022 18:35:15</t>
  </si>
  <si>
    <t>15.06.2022 18:35:16</t>
  </si>
  <si>
    <t>15.06.2022 18:35:18</t>
  </si>
  <si>
    <t>15.06.2022 18:35:19</t>
  </si>
  <si>
    <t>15.06.2022 18:35:32</t>
  </si>
  <si>
    <t>15.06.2022 18:36:16</t>
  </si>
  <si>
    <t>15.06.2022 18:37:11</t>
  </si>
  <si>
    <t>15.06.2022 18:37:13</t>
  </si>
  <si>
    <t>15.06.2022 18:37:14</t>
  </si>
  <si>
    <t>15.06.2022 18:37:16</t>
  </si>
  <si>
    <t>15.06.2022 18:37:17</t>
  </si>
  <si>
    <t>15.06.2022 18:37:19</t>
  </si>
  <si>
    <t>15.06.2022 18:37:20</t>
  </si>
  <si>
    <t>15.06.2022 18:37:22</t>
  </si>
  <si>
    <t>15.06.2022 18:37:23</t>
  </si>
  <si>
    <t>15.06.2022 18:37:34</t>
  </si>
  <si>
    <t>15.06.2022 18:37:35</t>
  </si>
  <si>
    <t>15.06.2022 18:37:36</t>
  </si>
  <si>
    <t>15.06.2022 18:37:38</t>
  </si>
  <si>
    <t>15.06.2022 18:37:39</t>
  </si>
  <si>
    <t>15.06.2022 18:37:40</t>
  </si>
  <si>
    <t>15.06.2022 18:37:41</t>
  </si>
  <si>
    <t>15.06.2022 18:37:43</t>
  </si>
  <si>
    <t>15.06.2022 18:38:00</t>
  </si>
  <si>
    <t>15.06.2022 18:38:35</t>
  </si>
  <si>
    <t>15.06.2022 18:38:36</t>
  </si>
  <si>
    <t>15.06.2022 18:38:38</t>
  </si>
  <si>
    <t>15.06.2022 18:38:39</t>
  </si>
  <si>
    <t>15.06.2022 18:38:41</t>
  </si>
  <si>
    <t>15.06.2022 18:38:42</t>
  </si>
  <si>
    <t>15.06.2022 18:38:44</t>
  </si>
  <si>
    <t>15.06.2022 18:38:45</t>
  </si>
  <si>
    <t>15.06.2022 18:38:47</t>
  </si>
  <si>
    <t>15.06.2022 18:38:48</t>
  </si>
  <si>
    <t>15.06.2022 18:38:51</t>
  </si>
  <si>
    <t>15.06.2022 18:38:53</t>
  </si>
  <si>
    <t>15.06.2022 18:38:54</t>
  </si>
  <si>
    <t>15.06.2022 18:38:56</t>
  </si>
  <si>
    <t>15.06.2022 18:38:57</t>
  </si>
  <si>
    <t>15.06.2022 18:38:58</t>
  </si>
  <si>
    <t>15.06.2022 18:38:59</t>
  </si>
  <si>
    <t>15.06.2022 18:39:01</t>
  </si>
  <si>
    <t>15.06.2022 18:39:02</t>
  </si>
  <si>
    <t>15.06.2022 18:39:15</t>
  </si>
  <si>
    <t>15.06.2022 18:39:17</t>
  </si>
  <si>
    <t>15.06.2022 18:39:18</t>
  </si>
  <si>
    <t>15.06.2022 18:39:20</t>
  </si>
  <si>
    <t>15.06.2022 18:39:21</t>
  </si>
  <si>
    <t>15.06.2022 18:39:23</t>
  </si>
  <si>
    <t>15.06.2022 18:39:24</t>
  </si>
  <si>
    <t>15.06.2022 18:39:26</t>
  </si>
  <si>
    <t>15.06.2022 18:39:39</t>
  </si>
  <si>
    <t>15.06.2022 18:40:51</t>
  </si>
  <si>
    <t>15.06.2022 18:40:53</t>
  </si>
  <si>
    <t>15.06.2022 18:40:54</t>
  </si>
  <si>
    <t>15.06.2022 18:40:57</t>
  </si>
  <si>
    <t>15.06.2022 18:41:02</t>
  </si>
  <si>
    <t>15.06.2022 18:41:03</t>
  </si>
  <si>
    <t>15.06.2022 18:41:08</t>
  </si>
  <si>
    <t>15.06.2022 18:41:09</t>
  </si>
  <si>
    <t>15.06.2022 18:41:11</t>
  </si>
  <si>
    <t>15.06.2022 18:41:21</t>
  </si>
  <si>
    <t>15.06.2022 18:41:32</t>
  </si>
  <si>
    <t>15.06.2022 18:41:33</t>
  </si>
  <si>
    <t>15.06.2022 18:41:35</t>
  </si>
  <si>
    <t>15.06.2022 18:41:36</t>
  </si>
  <si>
    <t>15.06.2022 18:41:38</t>
  </si>
  <si>
    <t>15.06.2022 18:41:39</t>
  </si>
  <si>
    <t>15.06.2022 18:41:41</t>
  </si>
  <si>
    <t>15.06.2022 18:42:21</t>
  </si>
  <si>
    <t>15.06.2022 18:42:47</t>
  </si>
  <si>
    <t>15.06.2022 18:42:48</t>
  </si>
  <si>
    <t>15.06.2022 18:42:49</t>
  </si>
  <si>
    <t>15.06.2022 18:42:51</t>
  </si>
  <si>
    <t>15.06.2022 18:42:52</t>
  </si>
  <si>
    <t>15.06.2022 18:42:53</t>
  </si>
  <si>
    <t>15.06.2022 18:42:54</t>
  </si>
  <si>
    <t>15.06.2022 18:42:56</t>
  </si>
  <si>
    <t>15.06.2022 18:43:48</t>
  </si>
  <si>
    <t>15.06.2022 18:43:49</t>
  </si>
  <si>
    <t>15.06.2022 18:43:51</t>
  </si>
  <si>
    <t>15.06.2022 18:43:52</t>
  </si>
  <si>
    <t>15.06.2022 18:43:54</t>
  </si>
  <si>
    <t>15.06.2022 18:43:55</t>
  </si>
  <si>
    <t>15.06.2022 18:43:57</t>
  </si>
  <si>
    <t>15.06.2022 18:43:58</t>
  </si>
  <si>
    <t>15.06.2022 18:44:24</t>
  </si>
  <si>
    <t>15.06.2022 18:44:25</t>
  </si>
  <si>
    <t>15.06.2022 18:44:27</t>
  </si>
  <si>
    <t>15.06.2022 18:44:28</t>
  </si>
  <si>
    <t>15.06.2022 18:44:30</t>
  </si>
  <si>
    <t>15.06.2022 18:44:31</t>
  </si>
  <si>
    <t>15.06.2022 18:44:33</t>
  </si>
  <si>
    <t>15.06.2022 18:44:34</t>
  </si>
  <si>
    <t>15.06.2022 18:44:37</t>
  </si>
  <si>
    <t>15.06.2022 18:44:42</t>
  </si>
  <si>
    <t>15.06.2022 18:44:43</t>
  </si>
  <si>
    <t>15.06.2022 18:44:45</t>
  </si>
  <si>
    <t>15.06.2022 18:44:46</t>
  </si>
  <si>
    <t>15.06.2022 18:44:48</t>
  </si>
  <si>
    <t>15.06.2022 18:44:49</t>
  </si>
  <si>
    <t>15.06.2022 18:44:51</t>
  </si>
  <si>
    <t>15.06.2022 18:44:52</t>
  </si>
  <si>
    <t>15.06.2022 18:46:16</t>
  </si>
  <si>
    <t>15.06.2022 18:46:18</t>
  </si>
  <si>
    <t>15.06.2022 18:46:19</t>
  </si>
  <si>
    <t>15.06.2022 18:46:20</t>
  </si>
  <si>
    <t>15.06.2022 18:46:21</t>
  </si>
  <si>
    <t>15.06.2022 18:46:23</t>
  </si>
  <si>
    <t>15.06.2022 18:46:42</t>
  </si>
  <si>
    <t>15.06.2022 18:46:43</t>
  </si>
  <si>
    <t>15.06.2022 18:46:45</t>
  </si>
  <si>
    <t>15.06.2022 18:46:46</t>
  </si>
  <si>
    <t>15.06.2022 18:46:48</t>
  </si>
  <si>
    <t>15.06.2022 18:46:49</t>
  </si>
  <si>
    <t>15.06.2022 18:46:51</t>
  </si>
  <si>
    <t>15.06.2022 18:47:06</t>
  </si>
  <si>
    <t>15.06.2022 18:47:07</t>
  </si>
  <si>
    <t>15.06.2022 18:47:09</t>
  </si>
  <si>
    <t>15.06.2022 18:47:10</t>
  </si>
  <si>
    <t>15.06.2022 18:47:12</t>
  </si>
  <si>
    <t>15.06.2022 18:47:13</t>
  </si>
  <si>
    <t>15.06.2022 18:47:15</t>
  </si>
  <si>
    <t>15.06.2022 18:49:09</t>
  </si>
  <si>
    <t>15.06.2022 18:49:10</t>
  </si>
  <si>
    <t>15.06.2022 18:49:12</t>
  </si>
  <si>
    <t>15.06.2022 18:49:13</t>
  </si>
  <si>
    <t>15.06.2022 18:49:25</t>
  </si>
  <si>
    <t>15.06.2022 18:51:33</t>
  </si>
  <si>
    <t>15.06.2022 18:51:34</t>
  </si>
  <si>
    <t>15.06.2022 18:51:36</t>
  </si>
  <si>
    <t>15.06.2022 18:51:37</t>
  </si>
  <si>
    <t>15.06.2022 18:51:39</t>
  </si>
  <si>
    <t>15.06.2022 18:51:40</t>
  </si>
  <si>
    <t>15.06.2022 18:51:54</t>
  </si>
  <si>
    <t>15.06.2022 18:51:55</t>
  </si>
  <si>
    <t>15.06.2022 18:51:57</t>
  </si>
  <si>
    <t>15.06.2022 18:51:58</t>
  </si>
  <si>
    <t>15.06.2022 18:51:59</t>
  </si>
  <si>
    <t>15.06.2022 18:52:00</t>
  </si>
  <si>
    <t>15.06.2022 18:52:02</t>
  </si>
  <si>
    <t>15.06.2022 18:53:40</t>
  </si>
  <si>
    <t>15.06.2022 18:53:42</t>
  </si>
  <si>
    <t>15.06.2022 18:53:43</t>
  </si>
  <si>
    <t>15.06.2022 18:53:44</t>
  </si>
  <si>
    <t>15.06.2022 18:53:46</t>
  </si>
  <si>
    <t>15.06.2022 18:53:47</t>
  </si>
  <si>
    <t>15.06.2022 18:53:48</t>
  </si>
  <si>
    <t>15.06.2022 18:53:49</t>
  </si>
  <si>
    <t>15.06.2022 18:53:51</t>
  </si>
  <si>
    <t>15.06.2022 18:54:31</t>
  </si>
  <si>
    <t>15.06.2022 18:54:32</t>
  </si>
  <si>
    <t>15.06.2022 18:54:34</t>
  </si>
  <si>
    <t>15.06.2022 18:54:35</t>
  </si>
  <si>
    <t>15.06.2022 18:54:37</t>
  </si>
  <si>
    <t>15.06.2022 18:54:38</t>
  </si>
  <si>
    <t>15.06.2022 18:54:40</t>
  </si>
  <si>
    <t>15.06.2022 18:54:41</t>
  </si>
  <si>
    <t>15.06.2022 18:54:43</t>
  </si>
  <si>
    <t>15.06.2022 18:54:44</t>
  </si>
  <si>
    <t>15.06.2022 18:55:20</t>
  </si>
  <si>
    <t>15.06.2022 18:55:22</t>
  </si>
  <si>
    <t>15.06.2022 18:55:25</t>
  </si>
  <si>
    <t>15.06.2022 18:55:26</t>
  </si>
  <si>
    <t>15.06.2022 18:55:29</t>
  </si>
  <si>
    <t>15.06.2022 18:56:27</t>
  </si>
  <si>
    <t>15.06.2022 18:56:29</t>
  </si>
  <si>
    <t>15.06.2022 18:56:30</t>
  </si>
  <si>
    <t>15.06.2022 18:56:31</t>
  </si>
  <si>
    <t>15.06.2022 18:56:33</t>
  </si>
  <si>
    <t>15.06.2022 18:56:34</t>
  </si>
  <si>
    <t>15.06.2022 18:56:35</t>
  </si>
  <si>
    <t>15.06.2022 18:56:36</t>
  </si>
  <si>
    <t>15.06.2022 18:56:38</t>
  </si>
  <si>
    <t>15.06.2022 18:56:39</t>
  </si>
  <si>
    <t>15.06.2022 18:56:40</t>
  </si>
  <si>
    <t>15.06.2022 18:56:56</t>
  </si>
  <si>
    <t>15.06.2022 18:56:58</t>
  </si>
  <si>
    <t>15.06.2022 18:56:59</t>
  </si>
  <si>
    <t>15.06.2022 18:57:01</t>
  </si>
  <si>
    <t>15.06.2022 18:57:02</t>
  </si>
  <si>
    <t>15.06.2022 18:57:04</t>
  </si>
  <si>
    <t>15.06.2022 18:57:05</t>
  </si>
  <si>
    <t>15.06.2022 18:58:40</t>
  </si>
  <si>
    <t>15.06.2022 18:58:41</t>
  </si>
  <si>
    <t>15.06.2022 18:58:43</t>
  </si>
  <si>
    <t>15.06.2022 18:58:44</t>
  </si>
  <si>
    <t>15.06.2022 18:58:46</t>
  </si>
  <si>
    <t>15.06.2022 18:58:47</t>
  </si>
  <si>
    <t>15.06.2022 18:59:23</t>
  </si>
  <si>
    <t>15.06.2022 18:59:46</t>
  </si>
  <si>
    <t>15.06.2022 18:59:47</t>
  </si>
  <si>
    <t>15.06.2022 18:59:49</t>
  </si>
  <si>
    <t>15.06.2022 18:59:50</t>
  </si>
  <si>
    <t>15.06.2022 18:59:52</t>
  </si>
  <si>
    <t>15.06.2022 18:59:53</t>
  </si>
  <si>
    <t>15.06.2022 18:59:55</t>
  </si>
  <si>
    <t>15.06.2022 18:59:56</t>
  </si>
  <si>
    <t>15.06.2022 19:00:31</t>
  </si>
  <si>
    <t>15.06.2022 19:01:11</t>
  </si>
  <si>
    <t>15.06.2022 19:01:13</t>
  </si>
  <si>
    <t>15.06.2022 19:01:14</t>
  </si>
  <si>
    <t>15.06.2022 19:01:16</t>
  </si>
  <si>
    <t>15.06.2022 19:01:17</t>
  </si>
  <si>
    <t>15.06.2022 19:01:19</t>
  </si>
  <si>
    <t>15.06.2022 19:01:20</t>
  </si>
  <si>
    <t>15.06.2022 19:02:26</t>
  </si>
  <si>
    <t>15.06.2022 19:03:34</t>
  </si>
  <si>
    <t>15.06.2022 19:03:35</t>
  </si>
  <si>
    <t>15.06.2022 19:03:37</t>
  </si>
  <si>
    <t>15.06.2022 19:03:38</t>
  </si>
  <si>
    <t>15.06.2022 19:03:40</t>
  </si>
  <si>
    <t>15.06.2022 19:03:41</t>
  </si>
  <si>
    <t>15.06.2022 19:03:43</t>
  </si>
  <si>
    <t>15.06.2022 19:03:44</t>
  </si>
  <si>
    <t>15.06.2022 19:04:41</t>
  </si>
  <si>
    <t>15.06.2022 19:04:43</t>
  </si>
  <si>
    <t>15.06.2022 19:04:44</t>
  </si>
  <si>
    <t>15.06.2022 19:04:46</t>
  </si>
  <si>
    <t>15.06.2022 19:04:47</t>
  </si>
  <si>
    <t>15.06.2022 19:04:49</t>
  </si>
  <si>
    <t>15.06.2022 19:04:50</t>
  </si>
  <si>
    <t>15.06.2022 19:04:52</t>
  </si>
  <si>
    <t>15.06.2022 19:05:01</t>
  </si>
  <si>
    <t>15.06.2022 19:05:02</t>
  </si>
  <si>
    <t>15.06.2022 19:05:04</t>
  </si>
  <si>
    <t>15.06.2022 19:05:05</t>
  </si>
  <si>
    <t>15.06.2022 19:05:07</t>
  </si>
  <si>
    <t>15.06.2022 19:05:08</t>
  </si>
  <si>
    <t>15.06.2022 19:05:10</t>
  </si>
  <si>
    <t>15.06.2022 19:05:11</t>
  </si>
  <si>
    <t>15.06.2022 19:05:37</t>
  </si>
  <si>
    <t>15.06.2022 19:05:38</t>
  </si>
  <si>
    <t>15.06.2022 19:05:40</t>
  </si>
  <si>
    <t>15.06.2022 19:05:41</t>
  </si>
  <si>
    <t>15.06.2022 19:05:43</t>
  </si>
  <si>
    <t>15.06.2022 19:05:44</t>
  </si>
  <si>
    <t>15.06.2022 19:05:46</t>
  </si>
  <si>
    <t>15.06.2022 19:05:47</t>
  </si>
  <si>
    <t>15.06.2022 19:05:57</t>
  </si>
  <si>
    <t>15.06.2022 19:05:59</t>
  </si>
  <si>
    <t>15.06.2022 19:06:00</t>
  </si>
  <si>
    <t>15.06.2022 19:06:01</t>
  </si>
  <si>
    <t>15.06.2022 19:06:03</t>
  </si>
  <si>
    <t>15.06.2022 19:06:04</t>
  </si>
  <si>
    <t>15.06.2022 19:06:05</t>
  </si>
  <si>
    <t>15.06.2022 19:06:06</t>
  </si>
  <si>
    <t>15.06.2022 19:06:08</t>
  </si>
  <si>
    <t>15.06.2022 19:06:09</t>
  </si>
  <si>
    <t>15.06.2022 19:06:10</t>
  </si>
  <si>
    <t>15.06.2022 19:06:12</t>
  </si>
  <si>
    <t>15.06.2022 19:06:19</t>
  </si>
  <si>
    <t>15.06.2022 19:06:20</t>
  </si>
  <si>
    <t>15.06.2022 19:06:22</t>
  </si>
  <si>
    <t>15.06.2022 19:06:23</t>
  </si>
  <si>
    <t>15.06.2022 19:06:24</t>
  </si>
  <si>
    <t>15.06.2022 19:06:25</t>
  </si>
  <si>
    <t>15.06.2022 19:06:27</t>
  </si>
  <si>
    <t>15.06.2022 19:06:28</t>
  </si>
  <si>
    <t>15.06.2022 19:06:29</t>
  </si>
  <si>
    <t>15.06.2022 19:07:11</t>
  </si>
  <si>
    <t>15.06.2022 19:07:15</t>
  </si>
  <si>
    <t>15.06.2022 19:07:17</t>
  </si>
  <si>
    <t>15.06.2022 19:07:18</t>
  </si>
  <si>
    <t>15.06.2022 19:09:41</t>
  </si>
  <si>
    <t>15.06.2022 19:09:42</t>
  </si>
  <si>
    <t>15.06.2022 19:09:44</t>
  </si>
  <si>
    <t>15.06.2022 19:09:45</t>
  </si>
  <si>
    <t>15.06.2022 19:09:46</t>
  </si>
  <si>
    <t>15.06.2022 19:09:47</t>
  </si>
  <si>
    <t>15.06.2022 19:09:49</t>
  </si>
  <si>
    <t>15.06.2022 19:09:50</t>
  </si>
  <si>
    <t>15.06.2022 19:10:05</t>
  </si>
  <si>
    <t>15.06.2022 19:10:06</t>
  </si>
  <si>
    <t>15.06.2022 19:10:08</t>
  </si>
  <si>
    <t>15.06.2022 19:10:09</t>
  </si>
  <si>
    <t>15.06.2022 19:10:11</t>
  </si>
  <si>
    <t>15.06.2022 19:10:12</t>
  </si>
  <si>
    <t>15.06.2022 19:10:14</t>
  </si>
  <si>
    <t>15.06.2022 19:10:15</t>
  </si>
  <si>
    <t>15.06.2022 19:10:17</t>
  </si>
  <si>
    <t>15.06.2022 19:10:18</t>
  </si>
  <si>
    <t>15.06.2022 19:10:39</t>
  </si>
  <si>
    <t>15.06.2022 19:10:42</t>
  </si>
  <si>
    <t>15.06.2022 19:10:44</t>
  </si>
  <si>
    <t>15.06.2022 19:10:45</t>
  </si>
  <si>
    <t>15.06.2022 19:10:47</t>
  </si>
  <si>
    <t>15.06.2022 19:10:48</t>
  </si>
  <si>
    <t>15.06.2022 19:10:50</t>
  </si>
  <si>
    <t>15.06.2022 19:10:51</t>
  </si>
  <si>
    <t>15.06.2022 19:10:53</t>
  </si>
  <si>
    <t>15.06.2022 19:11:00</t>
  </si>
  <si>
    <t>15.06.2022 19:11:02</t>
  </si>
  <si>
    <t>15.06.2022 19:11:03</t>
  </si>
  <si>
    <t>15.06.2022 19:11:05</t>
  </si>
  <si>
    <t>15.06.2022 19:11:06</t>
  </si>
  <si>
    <t>15.06.2022 19:11:08</t>
  </si>
  <si>
    <t>15.06.2022 19:11:20</t>
  </si>
  <si>
    <t>15.06.2022 19:11:21</t>
  </si>
  <si>
    <t>15.06.2022 19:11:23</t>
  </si>
  <si>
    <t>15.06.2022 19:11:24</t>
  </si>
  <si>
    <t>15.06.2022 19:11:26</t>
  </si>
  <si>
    <t>15.06.2022 19:11:27</t>
  </si>
  <si>
    <t>15.06.2022 19:11:29</t>
  </si>
  <si>
    <t>15.06.2022 19:11:30</t>
  </si>
  <si>
    <t>15.06.2022 19:11:32</t>
  </si>
  <si>
    <t>15.06.2022 19:11:33</t>
  </si>
  <si>
    <t>15.06.2022 19:11:35</t>
  </si>
  <si>
    <t>15.06.2022 19:11:36</t>
  </si>
  <si>
    <t>15.06.2022 19:11:38</t>
  </si>
  <si>
    <t>15.06.2022 19:11:39</t>
  </si>
  <si>
    <t>15.06.2022 19:11:41</t>
  </si>
  <si>
    <t>15.06.2022 19:11:42</t>
  </si>
  <si>
    <t>15.06.2022 19:11:43</t>
  </si>
  <si>
    <t>15.06.2022 19:11:56</t>
  </si>
  <si>
    <t>15.06.2022 19:12:01</t>
  </si>
  <si>
    <t>15.06.2022 19:12:11</t>
  </si>
  <si>
    <t>15.06.2022 19:12:13</t>
  </si>
  <si>
    <t>15.06.2022 19:12:14</t>
  </si>
  <si>
    <t>15.06.2022 19:12:15</t>
  </si>
  <si>
    <t>15.06.2022 19:12:17</t>
  </si>
  <si>
    <t>15.06.2022 19:12:18</t>
  </si>
  <si>
    <t>15.06.2022 19:12:19</t>
  </si>
  <si>
    <t>15.06.2022 19:12:20</t>
  </si>
  <si>
    <t>15.06.2022 19:12:32</t>
  </si>
  <si>
    <t>15.06.2022 19:12:34</t>
  </si>
  <si>
    <t>15.06.2022 19:12:35</t>
  </si>
  <si>
    <t>15.06.2022 19:12:37</t>
  </si>
  <si>
    <t>15.06.2022 19:12:38</t>
  </si>
  <si>
    <t>15.06.2022 19:12:40</t>
  </si>
  <si>
    <t>15.06.2022 19:12:41</t>
  </si>
  <si>
    <t>15.06.2022 19:12:43</t>
  </si>
  <si>
    <t>15.06.2022 19:12:46</t>
  </si>
  <si>
    <t>15.06.2022 19:12:47</t>
  </si>
  <si>
    <t>15.06.2022 19:12:55</t>
  </si>
  <si>
    <t>15.06.2022 19:12:56</t>
  </si>
  <si>
    <t>15.06.2022 19:12:58</t>
  </si>
  <si>
    <t>15.06.2022 19:12:59</t>
  </si>
  <si>
    <t>15.06.2022 19:13:32</t>
  </si>
  <si>
    <t>15.06.2022 19:13:34</t>
  </si>
  <si>
    <t>15.06.2022 19:13:35</t>
  </si>
  <si>
    <t>15.06.2022 19:13:36</t>
  </si>
  <si>
    <t>15.06.2022 19:13:37</t>
  </si>
  <si>
    <t>15.06.2022 19:13:39</t>
  </si>
  <si>
    <t>15.06.2022 19:13:40</t>
  </si>
  <si>
    <t>15.06.2022 19:13:41</t>
  </si>
  <si>
    <t>15.06.2022 19:14:18</t>
  </si>
  <si>
    <t>15.06.2022 19:14:35</t>
  </si>
  <si>
    <t>15.06.2022 19:14:36</t>
  </si>
  <si>
    <t>15.06.2022 19:14:38</t>
  </si>
  <si>
    <t>15.06.2022 19:14:39</t>
  </si>
  <si>
    <t>15.06.2022 19:14:40</t>
  </si>
  <si>
    <t>15.06.2022 19:14:41</t>
  </si>
  <si>
    <t>15.06.2022 19:14:43</t>
  </si>
  <si>
    <t>15.06.2022 19:16:51</t>
  </si>
  <si>
    <t>15.06.2022 19:16:53</t>
  </si>
  <si>
    <t>15.06.2022 19:16:54</t>
  </si>
  <si>
    <t>15.06.2022 19:16:56</t>
  </si>
  <si>
    <t>15.06.2022 19:16:57</t>
  </si>
  <si>
    <t>15.06.2022 19:16:59</t>
  </si>
  <si>
    <t>15.06.2022 19:17:00</t>
  </si>
  <si>
    <t>15.06.2022 19:17:02</t>
  </si>
  <si>
    <t>15.06.2022 19:17:12</t>
  </si>
  <si>
    <t>15.06.2022 19:17:23</t>
  </si>
  <si>
    <t>15.06.2022 19:17:24</t>
  </si>
  <si>
    <t>15.06.2022 19:17:26</t>
  </si>
  <si>
    <t>15.06.2022 19:17:29</t>
  </si>
  <si>
    <t>15.06.2022 19:17:33</t>
  </si>
  <si>
    <t>15.06.2022 19:18:54</t>
  </si>
  <si>
    <t>15.06.2022 19:18:56</t>
  </si>
  <si>
    <t>15.06.2022 19:18:57</t>
  </si>
  <si>
    <t>15.06.2022 19:18:59</t>
  </si>
  <si>
    <t>15.06.2022 19:19:00</t>
  </si>
  <si>
    <t>15.06.2022 19:19:02</t>
  </si>
  <si>
    <t>15.06.2022 19:19:03</t>
  </si>
  <si>
    <t>15.06.2022 19:19:12</t>
  </si>
  <si>
    <t>15.06.2022 19:19:14</t>
  </si>
  <si>
    <t>15.06.2022 19:19:15</t>
  </si>
  <si>
    <t>15.06.2022 19:19:17</t>
  </si>
  <si>
    <t>15.06.2022 19:19:18</t>
  </si>
  <si>
    <t>15.06.2022 19:19:20</t>
  </si>
  <si>
    <t>15.06.2022 19:19:21</t>
  </si>
  <si>
    <t>15.06.2022 19:19:23</t>
  </si>
  <si>
    <t>15.06.2022 19:19:24</t>
  </si>
  <si>
    <t>15.06.2022 19:19:26</t>
  </si>
  <si>
    <t>15.06.2022 19:20:42</t>
  </si>
  <si>
    <t>15.06.2022 19:20:44</t>
  </si>
  <si>
    <t>15.06.2022 19:20:45</t>
  </si>
  <si>
    <t>15.06.2022 19:20:46</t>
  </si>
  <si>
    <t>15.06.2022 19:20:48</t>
  </si>
  <si>
    <t>15.06.2022 19:20:49</t>
  </si>
  <si>
    <t>15.06.2022 19:20:50</t>
  </si>
  <si>
    <t>15.06.2022 19:20:51</t>
  </si>
  <si>
    <t>15.06.2022 19:20:53</t>
  </si>
  <si>
    <t>15.06.2022 19:20:54</t>
  </si>
  <si>
    <t>15.06.2022 19:21:15</t>
  </si>
  <si>
    <t>15.06.2022 19:21:16</t>
  </si>
  <si>
    <t>15.06.2022 19:21:18</t>
  </si>
  <si>
    <t>15.06.2022 19:21:19</t>
  </si>
  <si>
    <t>15.06.2022 19:21:21</t>
  </si>
  <si>
    <t>15.06.2022 19:21:22</t>
  </si>
  <si>
    <t>15.06.2022 19:21:24</t>
  </si>
  <si>
    <t>15.06.2022 19:21:25</t>
  </si>
  <si>
    <t>15.06.2022 19:21:27</t>
  </si>
  <si>
    <t>15.06.2022 19:21:28</t>
  </si>
  <si>
    <t>15.06.2022 19:21:37</t>
  </si>
  <si>
    <t>15.06.2022 19:24:14</t>
  </si>
  <si>
    <t>15.06.2022 19:24:16</t>
  </si>
  <si>
    <t>15.06.2022 19:24:17</t>
  </si>
  <si>
    <t>15.06.2022 19:24:19</t>
  </si>
  <si>
    <t>15.06.2022 19:24:20</t>
  </si>
  <si>
    <t>15.06.2022 19:24:22</t>
  </si>
  <si>
    <t>15.06.2022 19:24:23</t>
  </si>
  <si>
    <t>15.06.2022 19:24:43</t>
  </si>
  <si>
    <t>15.06.2022 19:25:38</t>
  </si>
  <si>
    <t>15.06.2022 19:25:43</t>
  </si>
  <si>
    <t>15.06.2022 19:25:46</t>
  </si>
  <si>
    <t>15.06.2022 19:25:47</t>
  </si>
  <si>
    <t>15.06.2022 19:25:49</t>
  </si>
  <si>
    <t>15.06.2022 19:26:08</t>
  </si>
  <si>
    <t>15.06.2022 19:26:11</t>
  </si>
  <si>
    <t>15.06.2022 19:26:14</t>
  </si>
  <si>
    <t>15.06.2022 19:26:15</t>
  </si>
  <si>
    <t>15.06.2022 19:26:17</t>
  </si>
  <si>
    <t>15.06.2022 19:26:18</t>
  </si>
  <si>
    <t>15.06.2022 19:26:21</t>
  </si>
  <si>
    <t>15.06.2022 19:28:07</t>
  </si>
  <si>
    <t>15.06.2022 19:28:09</t>
  </si>
  <si>
    <t>15.06.2022 19:28:12</t>
  </si>
  <si>
    <t>15.06.2022 19:28:13</t>
  </si>
  <si>
    <t>15.06.2022 19:28:15</t>
  </si>
  <si>
    <t>15.06.2022 19:28:16</t>
  </si>
  <si>
    <t>15.06.2022 19:30:09</t>
  </si>
  <si>
    <t>15.06.2022 19:30:10</t>
  </si>
  <si>
    <t>15.06.2022 19:30:13</t>
  </si>
  <si>
    <t>15.06.2022 19:30:15</t>
  </si>
  <si>
    <t>15.06.2022 19:30:16</t>
  </si>
  <si>
    <t>15.06.2022 19:33:12</t>
  </si>
  <si>
    <t>15.06.2022 19:33:13</t>
  </si>
  <si>
    <t>15.06.2022 19:33:14</t>
  </si>
  <si>
    <t>15.06.2022 19:33:15</t>
  </si>
  <si>
    <t>15.06.2022 19:33:32</t>
  </si>
  <si>
    <t>15.06.2022 19:33:33</t>
  </si>
  <si>
    <t>15.06.2022 19:33:34</t>
  </si>
  <si>
    <t>15.06.2022 19:33:36</t>
  </si>
  <si>
    <t>15.06.2022 19:33:37</t>
  </si>
  <si>
    <t>15.06.2022 19:34:47</t>
  </si>
  <si>
    <t>15.06.2022 19:34:50</t>
  </si>
  <si>
    <t>15.06.2022 19:34:56</t>
  </si>
  <si>
    <t>15.06.2022 19:34:58</t>
  </si>
  <si>
    <t>15.06.2022 19:35:01</t>
  </si>
  <si>
    <t>15.06.2022 19:35:02</t>
  </si>
  <si>
    <t>15.06.2022 19:35:04</t>
  </si>
  <si>
    <t>15.06.2022 19:35:05</t>
  </si>
  <si>
    <t>15.06.2022 19:35:07</t>
  </si>
  <si>
    <t>15.06.2022 19:35:59</t>
  </si>
  <si>
    <t>15.06.2022 19:36:01</t>
  </si>
  <si>
    <t>15.06.2022 19:36:02</t>
  </si>
  <si>
    <t>15.06.2022 19:36:03</t>
  </si>
  <si>
    <t>15.06.2022 19:36:06</t>
  </si>
  <si>
    <t>15.06.2022 19:36:07</t>
  </si>
  <si>
    <t>15.06.2022 19:36:09</t>
  </si>
  <si>
    <t>15.06.2022 19:36:18</t>
  </si>
  <si>
    <t>15.06.2022 19:36:27</t>
  </si>
  <si>
    <t>15.06.2022 19:36:28</t>
  </si>
  <si>
    <t>15.06.2022 19:36:29</t>
  </si>
  <si>
    <t>15.06.2022 19:36:31</t>
  </si>
  <si>
    <t>15.06.2022 19:36:32</t>
  </si>
  <si>
    <t>15.06.2022 19:36:33</t>
  </si>
  <si>
    <t>15.06.2022 19:36:34</t>
  </si>
  <si>
    <t>15.06.2022 19:36:36</t>
  </si>
  <si>
    <t>15.06.2022 19:36:37</t>
  </si>
  <si>
    <t>15.06.2022 19:36:41</t>
  </si>
  <si>
    <t>15.06.2022 19:36:53</t>
  </si>
  <si>
    <t>15.06.2022 19:36:55</t>
  </si>
  <si>
    <t>15.06.2022 19:36:56</t>
  </si>
  <si>
    <t>15.06.2022 19:36:58</t>
  </si>
  <si>
    <t>15.06.2022 19:37:01</t>
  </si>
  <si>
    <t>15.06.2022 19:37:02</t>
  </si>
  <si>
    <t>15.06.2022 19:37:04</t>
  </si>
  <si>
    <t>15.06.2022 19:37:05</t>
  </si>
  <si>
    <t>15.06.2022 19:37:07</t>
  </si>
  <si>
    <t>15.06.2022 19:37:08</t>
  </si>
  <si>
    <t>15.06.2022 19:38:31</t>
  </si>
  <si>
    <t>15.06.2022 19:38:32</t>
  </si>
  <si>
    <t>15.06.2022 19:38:34</t>
  </si>
  <si>
    <t>15.06.2022 19:38:35</t>
  </si>
  <si>
    <t>15.06.2022 19:38:37</t>
  </si>
  <si>
    <t>15.06.2022 19:38:38</t>
  </si>
  <si>
    <t>15.06.2022 19:38:40</t>
  </si>
  <si>
    <t>15.06.2022 19:38:41</t>
  </si>
  <si>
    <t>15.06.2022 19:38:43</t>
  </si>
  <si>
    <t>15.06.2022 19:38:44</t>
  </si>
  <si>
    <t>15.06.2022 19:39:01</t>
  </si>
  <si>
    <t>15.06.2022 19:40:23</t>
  </si>
  <si>
    <t>15.06.2022 19:40:43</t>
  </si>
  <si>
    <t>15.06.2022 19:40:44</t>
  </si>
  <si>
    <t>15.06.2022 19:40:45</t>
  </si>
  <si>
    <t>15.06.2022 19:40:47</t>
  </si>
  <si>
    <t>15.06.2022 19:40:48</t>
  </si>
  <si>
    <t>15.06.2022 19:42:12</t>
  </si>
  <si>
    <t>15.06.2022 19:42:13</t>
  </si>
  <si>
    <t>15.06.2022 19:42:14</t>
  </si>
  <si>
    <t>15.06.2022 19:42:16</t>
  </si>
  <si>
    <t>15.06.2022 19:42:17</t>
  </si>
  <si>
    <t>15.06.2022 19:42:18</t>
  </si>
  <si>
    <t>15.06.2022 19:42:19</t>
  </si>
  <si>
    <t>15.06.2022 19:42:21</t>
  </si>
  <si>
    <t>15.06.2022 19:43:04</t>
  </si>
  <si>
    <t>15.06.2022 19:43:05</t>
  </si>
  <si>
    <t>15.06.2022 19:43:07</t>
  </si>
  <si>
    <t>15.06.2022 19:43:08</t>
  </si>
  <si>
    <t>15.06.2022 19:43:10</t>
  </si>
  <si>
    <t>15.06.2022 19:43:11</t>
  </si>
  <si>
    <t>15.06.2022 19:43:13</t>
  </si>
  <si>
    <t>15.06.2022 19:43:16</t>
  </si>
  <si>
    <t>15.06.2022 19:44:22</t>
  </si>
  <si>
    <t>15.06.2022 19:44:25</t>
  </si>
  <si>
    <t>15.06.2022 19:44:26</t>
  </si>
  <si>
    <t>15.06.2022 19:44:27</t>
  </si>
  <si>
    <t>15.06.2022 19:44:38</t>
  </si>
  <si>
    <t>15.06.2022 19:44:42</t>
  </si>
  <si>
    <t>15.06.2022 19:44:45</t>
  </si>
  <si>
    <t>15.06.2022 19:44:47</t>
  </si>
  <si>
    <t>15.06.2022 19:44:48</t>
  </si>
  <si>
    <t>15.06.2022 19:45:53</t>
  </si>
  <si>
    <t>15.06.2022 19:45:54</t>
  </si>
  <si>
    <t>15.06.2022 19:45:55</t>
  </si>
  <si>
    <t>15.06.2022 19:45:57</t>
  </si>
  <si>
    <t>15.06.2022 19:45:58</t>
  </si>
  <si>
    <t>15.06.2022 19:45:59</t>
  </si>
  <si>
    <t>15.06.2022 19:46:00</t>
  </si>
  <si>
    <t>15.06.2022 19:46:02</t>
  </si>
  <si>
    <t>15.06.2022 19:46:03</t>
  </si>
  <si>
    <t>15.06.2022 19:46:06</t>
  </si>
  <si>
    <t>15.06.2022 19:46:07</t>
  </si>
  <si>
    <t>15.06.2022 19:46:08</t>
  </si>
  <si>
    <t>15.06.2022 19:46:11</t>
  </si>
  <si>
    <t>15.06.2022 19:46:13</t>
  </si>
  <si>
    <t>15.06.2022 19:46:14</t>
  </si>
  <si>
    <t>15.06.2022 19:46:16</t>
  </si>
  <si>
    <t>15.06.2022 19:46:17</t>
  </si>
  <si>
    <t>15.06.2022 19:46:19</t>
  </si>
  <si>
    <t>15.06.2022 19:46:20</t>
  </si>
  <si>
    <t>15.06.2022 19:46:44</t>
  </si>
  <si>
    <t>15.06.2022 19:46:49</t>
  </si>
  <si>
    <t>15.06.2022 19:46:50</t>
  </si>
  <si>
    <t>15.06.2022 19:46:51</t>
  </si>
  <si>
    <t>15.06.2022 19:46:53</t>
  </si>
  <si>
    <t>15.06.2022 19:46:54</t>
  </si>
  <si>
    <t>15.06.2022 19:48:21</t>
  </si>
  <si>
    <t>15.06.2022 19:48:22</t>
  </si>
  <si>
    <t>15.06.2022 19:48:23</t>
  </si>
  <si>
    <t>15.06.2022 19:48:25</t>
  </si>
  <si>
    <t>15.06.2022 19:48:26</t>
  </si>
  <si>
    <t>15.06.2022 19:48:27</t>
  </si>
  <si>
    <t>15.06.2022 19:48:28</t>
  </si>
  <si>
    <t>15.06.2022 19:48:30</t>
  </si>
  <si>
    <t>15.06.2022 19:48:32</t>
  </si>
  <si>
    <t>15.06.2022 19:48:34</t>
  </si>
  <si>
    <t>15.06.2022 19:48:35</t>
  </si>
  <si>
    <t>15.06.2022 19:48:37</t>
  </si>
  <si>
    <t>15.06.2022 19:48:38</t>
  </si>
  <si>
    <t>15.06.2022 19:48:40</t>
  </si>
  <si>
    <t>15.06.2022 19:48:41</t>
  </si>
  <si>
    <t>15.06.2022 19:50:56</t>
  </si>
  <si>
    <t>15.06.2022 19:50:58</t>
  </si>
  <si>
    <t>15.06.2022 19:50:59</t>
  </si>
  <si>
    <t>15.06.2022 19:51:01</t>
  </si>
  <si>
    <t>15.06.2022 19:51:02</t>
  </si>
  <si>
    <t>15.06.2022 19:51:04</t>
  </si>
  <si>
    <t>15.06.2022 19:51:05</t>
  </si>
  <si>
    <t>15.06.2022 19:51:07</t>
  </si>
  <si>
    <t>15.06.2022 19:51:08</t>
  </si>
  <si>
    <t>15.06.2022 19:51:10</t>
  </si>
  <si>
    <t>15.06.2022 19:51:11</t>
  </si>
  <si>
    <t>15.06.2022 19:51:13</t>
  </si>
  <si>
    <t>15.06.2022 19:51:44</t>
  </si>
  <si>
    <t>15.06.2022 19:51:46</t>
  </si>
  <si>
    <t>15.06.2022 19:51:47</t>
  </si>
  <si>
    <t>15.06.2022 19:51:48</t>
  </si>
  <si>
    <t>15.06.2022 19:51:50</t>
  </si>
  <si>
    <t>15.06.2022 19:51:51</t>
  </si>
  <si>
    <t>15.06.2022 19:51:52</t>
  </si>
  <si>
    <t>15.06.2022 19:51:53</t>
  </si>
  <si>
    <t>15.06.2022 19:51:55</t>
  </si>
  <si>
    <t>15.06.2022 19:52:59</t>
  </si>
  <si>
    <t>15.06.2022 19:53:00</t>
  </si>
  <si>
    <t>15.06.2022 19:53:02</t>
  </si>
  <si>
    <t>15.06.2022 19:53:03</t>
  </si>
  <si>
    <t>15.06.2022 19:53:04</t>
  </si>
  <si>
    <t>15.06.2022 19:53:05</t>
  </si>
  <si>
    <t>15.06.2022 19:53:07</t>
  </si>
  <si>
    <t>15.06.2022 19:53:08</t>
  </si>
  <si>
    <t>15.06.2022 19:53:09</t>
  </si>
  <si>
    <t>15.06.2022 19:53:17</t>
  </si>
  <si>
    <t>15.06.2022 19:53:18</t>
  </si>
  <si>
    <t>15.06.2022 19:55:00</t>
  </si>
  <si>
    <t>15.06.2022 19:55:02</t>
  </si>
  <si>
    <t>15.06.2022 19:55:03</t>
  </si>
  <si>
    <t>15.06.2022 19:55:05</t>
  </si>
  <si>
    <t>15.06.2022 19:55:06</t>
  </si>
  <si>
    <t>15.06.2022 19:55:08</t>
  </si>
  <si>
    <t>15.06.2022 19:55:09</t>
  </si>
  <si>
    <t>15.06.2022 19:55:11</t>
  </si>
  <si>
    <t>15.06.2022 19:55:12</t>
  </si>
  <si>
    <t>15.06.2022 19:55:14</t>
  </si>
  <si>
    <t>15.06.2022 19:55:17</t>
  </si>
  <si>
    <t>15.06.2022 19:55:18</t>
  </si>
  <si>
    <t>15.06.2022 19:57:54</t>
  </si>
  <si>
    <t>15.06.2022 19:57:55</t>
  </si>
  <si>
    <t>15.06.2022 19:57:57</t>
  </si>
  <si>
    <t>15.06.2022 19:57:58</t>
  </si>
  <si>
    <t>15.06.2022 19:58:00</t>
  </si>
  <si>
    <t>15.06.2022 19:58:01</t>
  </si>
  <si>
    <t>15.06.2022 19:58:03</t>
  </si>
  <si>
    <t>15.06.2022 19:58:04</t>
  </si>
  <si>
    <t>15.06.2022 19:58:06</t>
  </si>
  <si>
    <t>15.06.2022 19:58:07</t>
  </si>
  <si>
    <t>15.06.2022 19:58:08</t>
  </si>
  <si>
    <t>15.06.2022 19:58:10</t>
  </si>
  <si>
    <t>15.06.2022 19:58:34</t>
  </si>
  <si>
    <t>15.06.2022 19:58:35</t>
  </si>
  <si>
    <t>15.06.2022 19:58:37</t>
  </si>
  <si>
    <t>15.06.2022 19:58:38</t>
  </si>
  <si>
    <t>15.06.2022 19:58:40</t>
  </si>
  <si>
    <t>15.06.2022 19:58:41</t>
  </si>
  <si>
    <t>15.06.2022 19:58:43</t>
  </si>
  <si>
    <t>15.06.2022 19:58:44</t>
  </si>
  <si>
    <t>15.06.2022 19:59:25</t>
  </si>
  <si>
    <t>15.06.2022 19:59:26</t>
  </si>
  <si>
    <t>15.06.2022 19:59:28</t>
  </si>
  <si>
    <t>15.06.2022 19:59:29</t>
  </si>
  <si>
    <t>15.06.2022 19:59:31</t>
  </si>
  <si>
    <t>15.06.2022 19:59:32</t>
  </si>
  <si>
    <t>15.06.2022 19:59:34</t>
  </si>
  <si>
    <t>15.06.2022 19:59:35</t>
  </si>
  <si>
    <t>15.06.2022 19:59:53</t>
  </si>
  <si>
    <t>15.06.2022 19:59:55</t>
  </si>
  <si>
    <t>15.06.2022 19:59:56</t>
  </si>
  <si>
    <t>15.06.2022 19:59:58</t>
  </si>
  <si>
    <t>15.06.2022 19:59:59</t>
  </si>
  <si>
    <t>15.06.2022 20:00:01</t>
  </si>
  <si>
    <t>15.06.2022 20:00:02</t>
  </si>
  <si>
    <t>15.06.2022 20:00:08</t>
  </si>
  <si>
    <t>15.06.2022 20:00:10</t>
  </si>
  <si>
    <t>15.06.2022 20:00:11</t>
  </si>
  <si>
    <t>15.06.2022 20:00:12</t>
  </si>
  <si>
    <t>15.06.2022 20:00:13</t>
  </si>
  <si>
    <t>15.06.2022 20:00:15</t>
  </si>
  <si>
    <t>15.06.2022 20:00:16</t>
  </si>
  <si>
    <t>15.06.2022 20:00:17</t>
  </si>
  <si>
    <t>15.06.2022 20:00:18</t>
  </si>
  <si>
    <t>15.06.2022 20:01:35</t>
  </si>
  <si>
    <t>15.06.2022 20:01:36</t>
  </si>
  <si>
    <t>15.06.2022 20:01:38</t>
  </si>
  <si>
    <t>15.06.2022 20:01:39</t>
  </si>
  <si>
    <t>15.06.2022 20:01:41</t>
  </si>
  <si>
    <t>15.06.2022 20:01:42</t>
  </si>
  <si>
    <t>15.06.2022 20:01:44</t>
  </si>
  <si>
    <t>15.06.2022 20:04:08</t>
  </si>
  <si>
    <t>15.06.2022 20:04:09</t>
  </si>
  <si>
    <t>15.06.2022 20:04:11</t>
  </si>
  <si>
    <t>15.06.2022 20:04:12</t>
  </si>
  <si>
    <t>15.06.2022 20:04:15</t>
  </si>
  <si>
    <t>15.06.2022 20:04:17</t>
  </si>
  <si>
    <t>15.06.2022 20:04:18</t>
  </si>
  <si>
    <t>15.06.2022 20:04:20</t>
  </si>
  <si>
    <t>15.06.2022 20:04:21</t>
  </si>
  <si>
    <t>15.06.2022 20:04:23</t>
  </si>
  <si>
    <t>15.06.2022 20:04:24</t>
  </si>
  <si>
    <t>15.06.2022 20:04:26</t>
  </si>
  <si>
    <t>15.06.2022 20:04:27</t>
  </si>
  <si>
    <t>15.06.2022 20:04:29</t>
  </si>
  <si>
    <t>15.06.2022 20:04:30</t>
  </si>
  <si>
    <t>15.06.2022 20:04:31</t>
  </si>
  <si>
    <t>15.06.2022 20:04:42</t>
  </si>
  <si>
    <t>15.06.2022 20:05:34</t>
  </si>
  <si>
    <t>15.06.2022 20:05:37</t>
  </si>
  <si>
    <t>15.06.2022 20:05:39</t>
  </si>
  <si>
    <t>15.06.2022 20:05:40</t>
  </si>
  <si>
    <t>15.06.2022 20:05:42</t>
  </si>
  <si>
    <t>15.06.2022 20:05:43</t>
  </si>
  <si>
    <t>15.06.2022 20:06:12</t>
  </si>
  <si>
    <t>15.06.2022 20:06:13</t>
  </si>
  <si>
    <t>15.06.2022 20:06:15</t>
  </si>
  <si>
    <t>15.06.2022 20:06:16</t>
  </si>
  <si>
    <t>15.06.2022 20:06:18</t>
  </si>
  <si>
    <t>15.06.2022 20:06:19</t>
  </si>
  <si>
    <t>15.06.2022 20:06:21</t>
  </si>
  <si>
    <t>15.06.2022 20:06:34</t>
  </si>
  <si>
    <t>15.06.2022 20:07:45</t>
  </si>
  <si>
    <t>15.06.2022 20:07:46</t>
  </si>
  <si>
    <t>15.06.2022 20:07:47</t>
  </si>
  <si>
    <t>15.06.2022 20:07:50</t>
  </si>
  <si>
    <t>15.06.2022 20:07:53</t>
  </si>
  <si>
    <t>15.06.2022 20:07:54</t>
  </si>
  <si>
    <t>15.06.2022 20:07:56</t>
  </si>
  <si>
    <t>15.06.2022 20:07:57</t>
  </si>
  <si>
    <t>15.06.2022 20:08:02</t>
  </si>
  <si>
    <t>15.06.2022 20:08:03</t>
  </si>
  <si>
    <t>15.06.2022 20:09:41</t>
  </si>
  <si>
    <t>15.06.2022 20:09:42</t>
  </si>
  <si>
    <t>15.06.2022 20:09:44</t>
  </si>
  <si>
    <t>15.06.2022 20:09:45</t>
  </si>
  <si>
    <t>15.06.2022 20:09:47</t>
  </si>
  <si>
    <t>15.06.2022 20:09:48</t>
  </si>
  <si>
    <t>15.06.2022 20:09:50</t>
  </si>
  <si>
    <t>15.06.2022 20:09:51</t>
  </si>
  <si>
    <t>15.06.2022 20:09:54</t>
  </si>
  <si>
    <t>15.06.2022 20:09:56</t>
  </si>
  <si>
    <t>15.06.2022 20:09:57</t>
  </si>
  <si>
    <t>15.06.2022 20:10:00</t>
  </si>
  <si>
    <t>15.06.2022 20:10:03</t>
  </si>
  <si>
    <t>15.06.2022 20:10:08</t>
  </si>
  <si>
    <t>15.06.2022 20:10:09</t>
  </si>
  <si>
    <t>15.06.2022 20:10:11</t>
  </si>
  <si>
    <t>15.06.2022 20:10:12</t>
  </si>
  <si>
    <t>15.06.2022 20:10:14</t>
  </si>
  <si>
    <t>15.06.2022 20:10:17</t>
  </si>
  <si>
    <t>15.06.2022 20:10:18</t>
  </si>
  <si>
    <t>15.06.2022 20:10:27</t>
  </si>
  <si>
    <t>15.06.2022 20:10:29</t>
  </si>
  <si>
    <t>15.06.2022 20:10:30</t>
  </si>
  <si>
    <t>15.06.2022 20:10:32</t>
  </si>
  <si>
    <t>15.06.2022 20:10:33</t>
  </si>
  <si>
    <t>15.06.2022 20:10:35</t>
  </si>
  <si>
    <t>15.06.2022 20:10:36</t>
  </si>
  <si>
    <t>15.06.2022 20:10:39</t>
  </si>
  <si>
    <t>15.06.2022 20:10:41</t>
  </si>
  <si>
    <t>15.06.2022 20:10:42</t>
  </si>
  <si>
    <t>15.06.2022 20:10:44</t>
  </si>
  <si>
    <t>15.06.2022 20:10:45</t>
  </si>
  <si>
    <t>15.06.2022 20:10:47</t>
  </si>
  <si>
    <t>15.06.2022 20:11:12</t>
  </si>
  <si>
    <t>15.06.2022 20:11:14</t>
  </si>
  <si>
    <t>15.06.2022 20:11:17</t>
  </si>
  <si>
    <t>15.06.2022 20:11:18</t>
  </si>
  <si>
    <t>15.06.2022 20:11:20</t>
  </si>
  <si>
    <t>15.06.2022 20:11:21</t>
  </si>
  <si>
    <t>15.06.2022 20:11:23</t>
  </si>
  <si>
    <t>15.06.2022 20:12:33</t>
  </si>
  <si>
    <t>15.06.2022 20:12:35</t>
  </si>
  <si>
    <t>15.06.2022 20:12:36</t>
  </si>
  <si>
    <t>15.06.2022 20:12:38</t>
  </si>
  <si>
    <t>15.06.2022 20:12:39</t>
  </si>
  <si>
    <t>15.06.2022 20:12:41</t>
  </si>
  <si>
    <t>15.06.2022 20:14:36</t>
  </si>
  <si>
    <t>15.06.2022 20:14:38</t>
  </si>
  <si>
    <t>15.06.2022 20:14:39</t>
  </si>
  <si>
    <t>15.06.2022 20:14:42</t>
  </si>
  <si>
    <t>15.06.2022 20:14:54</t>
  </si>
  <si>
    <t>15.06.2022 20:15:00</t>
  </si>
  <si>
    <t>15.06.2022 20:15:01</t>
  </si>
  <si>
    <t>15.06.2022 20:15:03</t>
  </si>
  <si>
    <t>15.06.2022 20:15:04</t>
  </si>
  <si>
    <t>15.06.2022 20:15:06</t>
  </si>
  <si>
    <t>15.06.2022 20:15:07</t>
  </si>
  <si>
    <t>15.06.2022 20:15:12</t>
  </si>
  <si>
    <t>15.06.2022 20:15:15</t>
  </si>
  <si>
    <t>15.06.2022 20:15:19</t>
  </si>
  <si>
    <t>15.06.2022 20:15:21</t>
  </si>
  <si>
    <t>15.06.2022 20:15:22</t>
  </si>
  <si>
    <t>15.06.2022 20:15:24</t>
  </si>
  <si>
    <t>15.06.2022 20:15:25</t>
  </si>
  <si>
    <t>15.06.2022 20:15:26</t>
  </si>
  <si>
    <t>15.06.2022 20:15:28</t>
  </si>
  <si>
    <t>15.06.2022 20:15:29</t>
  </si>
  <si>
    <t>15.06.2022 20:15:30</t>
  </si>
  <si>
    <t>15.06.2022 20:15:32</t>
  </si>
  <si>
    <t>15.06.2022 20:15:33</t>
  </si>
  <si>
    <t>15.06.2022 20:15:36</t>
  </si>
  <si>
    <t>15.06.2022 20:15:38</t>
  </si>
  <si>
    <t>15.06.2022 20:15:39</t>
  </si>
  <si>
    <t>15.06.2022 20:15:41</t>
  </si>
  <si>
    <t>15.06.2022 20:15:42</t>
  </si>
  <si>
    <t>15.06.2022 20:15:43</t>
  </si>
  <si>
    <t>15.06.2022 20:15:45</t>
  </si>
  <si>
    <t>15.06.2022 20:16:27</t>
  </si>
  <si>
    <t>15.06.2022 20:16:30</t>
  </si>
  <si>
    <t>15.06.2022 20:16:31</t>
  </si>
  <si>
    <t>15.06.2022 20:16:33</t>
  </si>
  <si>
    <t>15.06.2022 20:16:34</t>
  </si>
  <si>
    <t>15.06.2022 20:16:36</t>
  </si>
  <si>
    <t>15.06.2022 20:16:37</t>
  </si>
  <si>
    <t>15.06.2022 20:16:39</t>
  </si>
  <si>
    <t>15.06.2022 20:16:40</t>
  </si>
  <si>
    <t>15.06.2022 20:16:45</t>
  </si>
  <si>
    <t>15.06.2022 20:16:46</t>
  </si>
  <si>
    <t>15.06.2022 20:16:48</t>
  </si>
  <si>
    <t>15.06.2022 20:16:49</t>
  </si>
  <si>
    <t>15.06.2022 20:16:51</t>
  </si>
  <si>
    <t>15.06.2022 20:16:54</t>
  </si>
  <si>
    <t>15.06.2022 20:16:55</t>
  </si>
  <si>
    <t>15.06.2022 20:16:58</t>
  </si>
  <si>
    <t>15.06.2022 20:18:10</t>
  </si>
  <si>
    <t>15.06.2022 20:18:11</t>
  </si>
  <si>
    <t>15.06.2022 20:18:13</t>
  </si>
  <si>
    <t>15.06.2022 20:18:32</t>
  </si>
  <si>
    <t>15.06.2022 20:18:34</t>
  </si>
  <si>
    <t>15.06.2022 20:18:35</t>
  </si>
  <si>
    <t>15.06.2022 20:18:37</t>
  </si>
  <si>
    <t>15.06.2022 20:18:38</t>
  </si>
  <si>
    <t>15.06.2022 20:18:41</t>
  </si>
  <si>
    <t>15.06.2022 20:18:43</t>
  </si>
  <si>
    <t>15.06.2022 20:20:01</t>
  </si>
  <si>
    <t>15.06.2022 20:20:02</t>
  </si>
  <si>
    <t>15.06.2022 20:20:04</t>
  </si>
  <si>
    <t>15.06.2022 20:20:05</t>
  </si>
  <si>
    <t>15.06.2022 20:20:07</t>
  </si>
  <si>
    <t>15.06.2022 20:20:08</t>
  </si>
  <si>
    <t>15.06.2022 20:20:10</t>
  </si>
  <si>
    <t>15.06.2022 20:20:11</t>
  </si>
  <si>
    <t>15.06.2022 20:20:32</t>
  </si>
  <si>
    <t>15.06.2022 20:20:34</t>
  </si>
  <si>
    <t>15.06.2022 20:20:35</t>
  </si>
  <si>
    <t>15.06.2022 20:20:37</t>
  </si>
  <si>
    <t>15.06.2022 20:20:38</t>
  </si>
  <si>
    <t>15.06.2022 20:20:40</t>
  </si>
  <si>
    <t>15.06.2022 20:20:41</t>
  </si>
  <si>
    <t>15.06.2022 20:20:42</t>
  </si>
  <si>
    <t>15.06.2022 20:20:45</t>
  </si>
  <si>
    <t>15.06.2022 20:20:48</t>
  </si>
  <si>
    <t>15.06.2022 20:20:50</t>
  </si>
  <si>
    <t>15.06.2022 20:20:51</t>
  </si>
  <si>
    <t>15.06.2022 20:21:29</t>
  </si>
  <si>
    <t>15.06.2022 20:21:30</t>
  </si>
  <si>
    <t>15.06.2022 20:21:32</t>
  </si>
  <si>
    <t>15.06.2022 20:21:33</t>
  </si>
  <si>
    <t>15.06.2022 20:21:34</t>
  </si>
  <si>
    <t>15.06.2022 20:21:36</t>
  </si>
  <si>
    <t>15.06.2022 20:21:37</t>
  </si>
  <si>
    <t>15.06.2022 20:23:57</t>
  </si>
  <si>
    <t>15.06.2022 20:23:58</t>
  </si>
  <si>
    <t>15.06.2022 20:24:00</t>
  </si>
  <si>
    <t>15.06.2022 20:24:01</t>
  </si>
  <si>
    <t>15.06.2022 20:24:03</t>
  </si>
  <si>
    <t>15.06.2022 20:24:04</t>
  </si>
  <si>
    <t>15.06.2022 20:24:06</t>
  </si>
  <si>
    <t>15.06.2022 20:24:07</t>
  </si>
  <si>
    <t>15.06.2022 20:24:09</t>
  </si>
  <si>
    <t>15.06.2022 20:24:10</t>
  </si>
  <si>
    <t>15.06.2022 20:26:16</t>
  </si>
  <si>
    <t>15.06.2022 20:26:19</t>
  </si>
  <si>
    <t>15.06.2022 20:26:21</t>
  </si>
  <si>
    <t>15.06.2022 20:26:22</t>
  </si>
  <si>
    <t>15.06.2022 20:26:24</t>
  </si>
  <si>
    <t>15.06.2022 20:26:25</t>
  </si>
  <si>
    <t>15.06.2022 20:26:28</t>
  </si>
  <si>
    <t>15.06.2022 20:26:30</t>
  </si>
  <si>
    <t>15.06.2022 20:26:31</t>
  </si>
  <si>
    <t>15.06.2022 20:26:34</t>
  </si>
  <si>
    <t>15.06.2022 20:26:36</t>
  </si>
  <si>
    <t>15.06.2022 20:26:37</t>
  </si>
  <si>
    <t>15.06.2022 20:26:42</t>
  </si>
  <si>
    <t>15.06.2022 20:26:43</t>
  </si>
  <si>
    <t>15.06.2022 20:26:45</t>
  </si>
  <si>
    <t>15.06.2022 20:26:46</t>
  </si>
  <si>
    <t>15.06.2022 20:26:48</t>
  </si>
  <si>
    <t>15.06.2022 20:27:07</t>
  </si>
  <si>
    <t>15.06.2022 20:27:09</t>
  </si>
  <si>
    <t>15.06.2022 20:27:12</t>
  </si>
  <si>
    <t>15.06.2022 20:27:15</t>
  </si>
  <si>
    <t>15.06.2022 20:27:16</t>
  </si>
  <si>
    <t>15.06.2022 20:27:51</t>
  </si>
  <si>
    <t>15.06.2022 20:27:52</t>
  </si>
  <si>
    <t>15.06.2022 20:27:54</t>
  </si>
  <si>
    <t>15.06.2022 20:27:55</t>
  </si>
  <si>
    <t>15.06.2022 20:27:57</t>
  </si>
  <si>
    <t>15.06.2022 20:27:58</t>
  </si>
  <si>
    <t>15.06.2022 20:28:00</t>
  </si>
  <si>
    <t>15.06.2022 20:28:01</t>
  </si>
  <si>
    <t>15.06.2022 20:28:28</t>
  </si>
  <si>
    <t>15.06.2022 20:28:29</t>
  </si>
  <si>
    <t>15.06.2022 20:28:31</t>
  </si>
  <si>
    <t>15.06.2022 20:28:32</t>
  </si>
  <si>
    <t>15.06.2022 20:28:34</t>
  </si>
  <si>
    <t>15.06.2022 20:28:35</t>
  </si>
  <si>
    <t>15.06.2022 20:28:37</t>
  </si>
  <si>
    <t>15.06.2022 20:28:38</t>
  </si>
  <si>
    <t>15.06.2022 20:28:40</t>
  </si>
  <si>
    <t>15.06.2022 20:29:14</t>
  </si>
  <si>
    <t>15.06.2022 20:29:16</t>
  </si>
  <si>
    <t>15.06.2022 20:29:17</t>
  </si>
  <si>
    <t>15.06.2022 20:29:19</t>
  </si>
  <si>
    <t>15.06.2022 20:29:20</t>
  </si>
  <si>
    <t>15.06.2022 20:29:22</t>
  </si>
  <si>
    <t>15.06.2022 20:29:23</t>
  </si>
  <si>
    <t>15.06.2022 20:29:25</t>
  </si>
  <si>
    <t>15.06.2022 20:32:37</t>
  </si>
  <si>
    <t>15.06.2022 20:32:38</t>
  </si>
  <si>
    <t>15.06.2022 20:32:40</t>
  </si>
  <si>
    <t>15.06.2022 20:32:41</t>
  </si>
  <si>
    <t>15.06.2022 20:32:43</t>
  </si>
  <si>
    <t>15.06.2022 20:32:44</t>
  </si>
  <si>
    <t>15.06.2022 20:32:46</t>
  </si>
  <si>
    <t>15.06.2022 20:32:47</t>
  </si>
  <si>
    <t>15.06.2022 20:32:49</t>
  </si>
  <si>
    <t>15.06.2022 20:32:50</t>
  </si>
  <si>
    <t>15.06.2022 20:32:52</t>
  </si>
  <si>
    <t>15.06.2022 20:32:53</t>
  </si>
  <si>
    <t>15.06.2022 20:32:55</t>
  </si>
  <si>
    <t>15.06.2022 20:32:56</t>
  </si>
  <si>
    <t>15.06.2022 20:33:02</t>
  </si>
  <si>
    <t>15.06.2022 20:33:04</t>
  </si>
  <si>
    <t>15.06.2022 20:33:05</t>
  </si>
  <si>
    <t>15.06.2022 20:33:07</t>
  </si>
  <si>
    <t>15.06.2022 20:33:08</t>
  </si>
  <si>
    <t>15.06.2022 20:33:10</t>
  </si>
  <si>
    <t>15.06.2022 20:33:11</t>
  </si>
  <si>
    <t>15.06.2022 20:33:52</t>
  </si>
  <si>
    <t>15.06.2022 20:33:53</t>
  </si>
  <si>
    <t>15.06.2022 20:33:55</t>
  </si>
  <si>
    <t>15.06.2022 20:33:56</t>
  </si>
  <si>
    <t>15.06.2022 20:33:58</t>
  </si>
  <si>
    <t>15.06.2022 20:33:59</t>
  </si>
  <si>
    <t>15.06.2022 20:34:01</t>
  </si>
  <si>
    <t>15.06.2022 20:34:02</t>
  </si>
  <si>
    <t>15.06.2022 20:34:04</t>
  </si>
  <si>
    <t>15.06.2022 20:34:05</t>
  </si>
  <si>
    <t>15.06.2022 20:34:07</t>
  </si>
  <si>
    <t>15.06.2022 20:36:58</t>
  </si>
  <si>
    <t>15.06.2022 20:36:59</t>
  </si>
  <si>
    <t>15.06.2022 20:37:01</t>
  </si>
  <si>
    <t>15.06.2022 20:37:02</t>
  </si>
  <si>
    <t>15.06.2022 20:37:04</t>
  </si>
  <si>
    <t>15.06.2022 20:37:05</t>
  </si>
  <si>
    <t>15.06.2022 20:38:41</t>
  </si>
  <si>
    <t>15.06.2022 20:38:43</t>
  </si>
  <si>
    <t>15.06.2022 20:38:44</t>
  </si>
  <si>
    <t>15.06.2022 20:38:49</t>
  </si>
  <si>
    <t>15.06.2022 20:38:50</t>
  </si>
  <si>
    <t>15.06.2022 20:38:52</t>
  </si>
  <si>
    <t>15.06.2022 20:40:10</t>
  </si>
  <si>
    <t>15.06.2022 20:40:11</t>
  </si>
  <si>
    <t>15.06.2022 20:40:13</t>
  </si>
  <si>
    <t>15.06.2022 20:40:14</t>
  </si>
  <si>
    <t>15.06.2022 20:40:16</t>
  </si>
  <si>
    <t>15.06.2022 20:40:17</t>
  </si>
  <si>
    <t>15.06.2022 20:40:19</t>
  </si>
  <si>
    <t>15.06.2022 20:40:20</t>
  </si>
  <si>
    <t>15.06.2022 20:40:22</t>
  </si>
  <si>
    <t>15.06.2022 20:40:35</t>
  </si>
  <si>
    <t>15.06.2022 20:40:38</t>
  </si>
  <si>
    <t>15.06.2022 20:40:40</t>
  </si>
  <si>
    <t>15.06.2022 20:40:41</t>
  </si>
  <si>
    <t>15.06.2022 20:40:43</t>
  </si>
  <si>
    <t>15.06.2022 20:40:44</t>
  </si>
  <si>
    <t>15.06.2022 20:40:46</t>
  </si>
  <si>
    <t>15.06.2022 20:40:47</t>
  </si>
  <si>
    <t>15.06.2022 20:40:49</t>
  </si>
  <si>
    <t>15.06.2022 20:42:17</t>
  </si>
  <si>
    <t>15.06.2022 20:42:23</t>
  </si>
  <si>
    <t>15.06.2022 20:42:26</t>
  </si>
  <si>
    <t>15.06.2022 20:42:28</t>
  </si>
  <si>
    <t>15.06.2022 20:42:47</t>
  </si>
  <si>
    <t>15.06.2022 20:42:49</t>
  </si>
  <si>
    <t>15.06.2022 20:42:50</t>
  </si>
  <si>
    <t>15.06.2022 20:42:52</t>
  </si>
  <si>
    <t>15.06.2022 20:42:53</t>
  </si>
  <si>
    <t>15.06.2022 20:42:55</t>
  </si>
  <si>
    <t>15.06.2022 20:42:56</t>
  </si>
  <si>
    <t>15.06.2022 20:42:58</t>
  </si>
  <si>
    <t>15.06.2022 20:42:59</t>
  </si>
  <si>
    <t>15.06.2022 20:45:07</t>
  </si>
  <si>
    <t>15.06.2022 20:45:08</t>
  </si>
  <si>
    <t>15.06.2022 20:45:10</t>
  </si>
  <si>
    <t>15.06.2022 20:45:11</t>
  </si>
  <si>
    <t>15.06.2022 20:45:13</t>
  </si>
  <si>
    <t>15.06.2022 20:45:14</t>
  </si>
  <si>
    <t>15.06.2022 20:45:16</t>
  </si>
  <si>
    <t>15.06.2022 20:45:17</t>
  </si>
  <si>
    <t>15.06.2022 20:45:19</t>
  </si>
  <si>
    <t>15.06.2022 20:45:20</t>
  </si>
  <si>
    <t>15.06.2022 20:45:23</t>
  </si>
  <si>
    <t>15.06.2022 20:51:26</t>
  </si>
  <si>
    <t>15.06.2022 20:51:27</t>
  </si>
  <si>
    <t>15.06.2022 20:51:29</t>
  </si>
  <si>
    <t>15.06.2022 20:51:30</t>
  </si>
  <si>
    <t>15.06.2022 20:51:32</t>
  </si>
  <si>
    <t>15.06.2022 20:51:33</t>
  </si>
  <si>
    <t>15.06.2022 20:51:35</t>
  </si>
  <si>
    <t>15.06.2022 20:51:36</t>
  </si>
  <si>
    <t>15.06.2022 20:51:38</t>
  </si>
  <si>
    <t>15.06.2022 20:51:39</t>
  </si>
  <si>
    <t>15.06.2022 20:53:59</t>
  </si>
  <si>
    <t>15.06.2022 20:55:20</t>
  </si>
  <si>
    <t>15.06.2022 20:55:21</t>
  </si>
  <si>
    <t>15.06.2022 20:55:23</t>
  </si>
  <si>
    <t>15.06.2022 20:55:24</t>
  </si>
  <si>
    <t>15.06.2022 20:55:26</t>
  </si>
  <si>
    <t>15.06.2022 20:55:27</t>
  </si>
  <si>
    <t>15.06.2022 20:55:29</t>
  </si>
  <si>
    <t>15.06.2022 20:55:30</t>
  </si>
  <si>
    <t>15.06.2022 20:55:32</t>
  </si>
  <si>
    <t>15.06.2022 20:55:33</t>
  </si>
  <si>
    <t>15.06.2022 20:55:35</t>
  </si>
  <si>
    <t>15.06.2022 20:55:47</t>
  </si>
  <si>
    <t>15.06.2022 20:56:18</t>
  </si>
  <si>
    <t>15.06.2022 20:56:20</t>
  </si>
  <si>
    <t>15.06.2022 20:56:21</t>
  </si>
  <si>
    <t>15.06.2022 20:56:23</t>
  </si>
  <si>
    <t>15.06.2022 20:56:24</t>
  </si>
  <si>
    <t>15.06.2022 20:56:26</t>
  </si>
  <si>
    <t>15.06.2022 20:56:27</t>
  </si>
  <si>
    <t>15.06.2022 20:59:36</t>
  </si>
  <si>
    <t>15.06.2022 20:59:38</t>
  </si>
  <si>
    <t>15.06.2022 20:59:39</t>
  </si>
  <si>
    <t>15.06.2022 20:59:41</t>
  </si>
  <si>
    <t>15.06.2022 20:59:42</t>
  </si>
  <si>
    <t>15.06.2022 20:59:44</t>
  </si>
  <si>
    <t>15.06.2022 20:59:45</t>
  </si>
  <si>
    <t>15.06.2022 20:59:47</t>
  </si>
  <si>
    <t>15.06.2022 20:59:48</t>
  </si>
  <si>
    <t>15.06.2022 20:59:50</t>
  </si>
  <si>
    <t>15.06.2022 21:03:39</t>
  </si>
  <si>
    <t>15.06.2022 21:03:41</t>
  </si>
  <si>
    <t>15.06.2022 21:03:42</t>
  </si>
  <si>
    <t>15.06.2022 21:03:44</t>
  </si>
  <si>
    <t>15.06.2022 21:03:45</t>
  </si>
  <si>
    <t>15.06.2022 21:03:47</t>
  </si>
  <si>
    <t>15.06.2022 21:03:48</t>
  </si>
  <si>
    <t>15.06.2022 21:03:50</t>
  </si>
  <si>
    <t>15.06.2022 21:03:54</t>
  </si>
  <si>
    <t>15.06.2022 21:05:56</t>
  </si>
  <si>
    <t>15.06.2022 21:05:57</t>
  </si>
  <si>
    <t>15.06.2022 21:05:59</t>
  </si>
  <si>
    <t>15.06.2022 21:06:00</t>
  </si>
  <si>
    <t>15.06.2022 21:06:02</t>
  </si>
  <si>
    <t>15.06.2022 21:06:03</t>
  </si>
  <si>
    <t>15.06.2022 21:06:05</t>
  </si>
  <si>
    <t>15.06.2022 21:06:06</t>
  </si>
  <si>
    <t>15.06.2022 21:06:08</t>
  </si>
  <si>
    <t>15.06.2022 21:07:27</t>
  </si>
  <si>
    <t>15.06.2022 21:07:33</t>
  </si>
  <si>
    <t>15.06.2022 21:07:35</t>
  </si>
  <si>
    <t>15.06.2022 21:07:36</t>
  </si>
  <si>
    <t>15.06.2022 21:07:38</t>
  </si>
  <si>
    <t>15.06.2022 21:07:39</t>
  </si>
  <si>
    <t>15.06.2022 21:07:41</t>
  </si>
  <si>
    <t>15.06.2022 21:07:42</t>
  </si>
  <si>
    <t>15.06.2022 21:07:44</t>
  </si>
  <si>
    <t>15.06.2022 21:10:39</t>
  </si>
  <si>
    <t>15.06.2022 21:10:41</t>
  </si>
  <si>
    <t>15.06.2022 21:10:42</t>
  </si>
  <si>
    <t>15.06.2022 21:10:44</t>
  </si>
  <si>
    <t>15.06.2022 21:10:45</t>
  </si>
  <si>
    <t>15.06.2022 21:10:47</t>
  </si>
  <si>
    <t>15.06.2022 21:10:48</t>
  </si>
  <si>
    <t>15.06.2022 21:11:08</t>
  </si>
  <si>
    <t>15.06.2022 21:11:09</t>
  </si>
  <si>
    <t>15.06.2022 21:11:11</t>
  </si>
  <si>
    <t>15.06.2022 21:11:12</t>
  </si>
  <si>
    <t>15.06.2022 21:11:14</t>
  </si>
  <si>
    <t>15.06.2022 21:11:15</t>
  </si>
  <si>
    <t>15.06.2022 21:11:17</t>
  </si>
  <si>
    <t>15.06.2022 21:11:18</t>
  </si>
  <si>
    <t>15.06.2022 21:11:20</t>
  </si>
  <si>
    <t>15.06.2022 21:11:41</t>
  </si>
  <si>
    <t>15.06.2022 21:11:42</t>
  </si>
  <si>
    <t>15.06.2022 21:11:44</t>
  </si>
  <si>
    <t>15.06.2022 21:11:45</t>
  </si>
  <si>
    <t>15.06.2022 21:11:47</t>
  </si>
  <si>
    <t>15.06.2022 21:11:48</t>
  </si>
  <si>
    <t>15.06.2022 21:11:50</t>
  </si>
  <si>
    <t>15.06.2022 21:11:51</t>
  </si>
  <si>
    <t>15.06.2022 21:11:54</t>
  </si>
  <si>
    <t>15.06.2022 21:11:56</t>
  </si>
  <si>
    <t>15.06.2022 21:11:57</t>
  </si>
  <si>
    <t>15.06.2022 21:11:59</t>
  </si>
  <si>
    <t>15.06.2022 21:12:00</t>
  </si>
  <si>
    <t>15.06.2022 21:12:02</t>
  </si>
  <si>
    <t>15.06.2022 21:12:03</t>
  </si>
  <si>
    <t>15.06.2022 21:12:05</t>
  </si>
  <si>
    <t>15.06.2022 21:12:06</t>
  </si>
  <si>
    <t>15.06.2022 21:12:08</t>
  </si>
  <si>
    <t>15.06.2022 21:12:09</t>
  </si>
  <si>
    <t>15.06.2022 21:12:11</t>
  </si>
  <si>
    <t>15.06.2022 21:12:12</t>
  </si>
  <si>
    <t>15.06.2022 21:12:14</t>
  </si>
  <si>
    <t>15.06.2022 21:12:15</t>
  </si>
  <si>
    <t>15.06.2022 21:12:17</t>
  </si>
  <si>
    <t>15.06.2022 21:12:18</t>
  </si>
  <si>
    <t>15.06.2022 21:12:20</t>
  </si>
  <si>
    <t>15.06.2022 21:12:21</t>
  </si>
  <si>
    <t>15.06.2022 21:13:02</t>
  </si>
  <si>
    <t>15.06.2022 21:13:03</t>
  </si>
  <si>
    <t>15.06.2022 21:13:05</t>
  </si>
  <si>
    <t>15.06.2022 21:13:06</t>
  </si>
  <si>
    <t>15.06.2022 21:13:08</t>
  </si>
  <si>
    <t>15.06.2022 21:13:09</t>
  </si>
  <si>
    <t>15.06.2022 21:13:11</t>
  </si>
  <si>
    <t>15.06.2022 21:14:32</t>
  </si>
  <si>
    <t>15.06.2022 21:14:39</t>
  </si>
  <si>
    <t>15.06.2022 21:14:42</t>
  </si>
  <si>
    <t>15.06.2022 21:14:44</t>
  </si>
  <si>
    <t>15.06.2022 21:15:53</t>
  </si>
  <si>
    <t>15.06.2022 21:15:54</t>
  </si>
  <si>
    <t>15.06.2022 21:15:57</t>
  </si>
  <si>
    <t>15.06.2022 21:15:59</t>
  </si>
  <si>
    <t>15.06.2022 21:16:00</t>
  </si>
  <si>
    <t>15.06.2022 21:16:02</t>
  </si>
  <si>
    <t>15.06.2022 21:16:03</t>
  </si>
  <si>
    <t>15.06.2022 21:16:05</t>
  </si>
  <si>
    <t>15.06.2022 21:16:06</t>
  </si>
  <si>
    <t>15.06.2022 21:20:41</t>
  </si>
  <si>
    <t>15.06.2022 21:20:42</t>
  </si>
  <si>
    <t>15.06.2022 21:20:44</t>
  </si>
  <si>
    <t>15.06.2022 21:20:45</t>
  </si>
  <si>
    <t>15.06.2022 21:20:47</t>
  </si>
  <si>
    <t>15.06.2022 21:20:48</t>
  </si>
  <si>
    <t>15.06.2022 21:20:50</t>
  </si>
  <si>
    <t>15.06.2022 21:20:51</t>
  </si>
  <si>
    <t>15.06.2022 21:20:53</t>
  </si>
  <si>
    <t>15.06.2022 21:20:54</t>
  </si>
  <si>
    <t>15.06.2022 21:24:14</t>
  </si>
  <si>
    <t>15.06.2022 21:24:15</t>
  </si>
  <si>
    <t>15.06.2022 21:24:17</t>
  </si>
  <si>
    <t>15.06.2022 21:24:18</t>
  </si>
  <si>
    <t>15.06.2022 21:24:20</t>
  </si>
  <si>
    <t>15.06.2022 21:24:21</t>
  </si>
  <si>
    <t>15.06.2022 21:24:23</t>
  </si>
  <si>
    <t>15.06.2022 21:24:24</t>
  </si>
  <si>
    <t>15.06.2022 21:26:21</t>
  </si>
  <si>
    <t>15.06.2022 21:26:23</t>
  </si>
  <si>
    <t>15.06.2022 21:26:24</t>
  </si>
  <si>
    <t>15.06.2022 21:26:26</t>
  </si>
  <si>
    <t>15.06.2022 21:26:27</t>
  </si>
  <si>
    <t>15.06.2022 21:26:29</t>
  </si>
  <si>
    <t>15.06.2022 21:29:36</t>
  </si>
  <si>
    <t>15.06.2022 21:29:38</t>
  </si>
  <si>
    <t>15.06.2022 21:29:41</t>
  </si>
  <si>
    <t>15.06.2022 21:29:42</t>
  </si>
  <si>
    <t>15.06.2022 21:29:44</t>
  </si>
  <si>
    <t>15.06.2022 21:29:45</t>
  </si>
  <si>
    <t>15.06.2022 21:29:47</t>
  </si>
  <si>
    <t>15.06.2022 21:30:02</t>
  </si>
  <si>
    <t>15.06.2022 21:30:03</t>
  </si>
  <si>
    <t>15.06.2022 21:30:05</t>
  </si>
  <si>
    <t>15.06.2022 21:30:06</t>
  </si>
  <si>
    <t>15.06.2022 21:30:09</t>
  </si>
  <si>
    <t>15.06.2022 21:30:14</t>
  </si>
  <si>
    <t>15.06.2022 21:30:17</t>
  </si>
  <si>
    <t>15.06.2022 21:30:18</t>
  </si>
  <si>
    <t>15.06.2022 21:30:20</t>
  </si>
  <si>
    <t>15.06.2022 21:30:21</t>
  </si>
  <si>
    <t>15.06.2022 21:30:23</t>
  </si>
  <si>
    <t>15.06.2022 21:30:24</t>
  </si>
  <si>
    <t>15.06.2022 21:30:26</t>
  </si>
  <si>
    <t>15.06.2022 21:30:27</t>
  </si>
  <si>
    <t>15.06.2022 21:30:29</t>
  </si>
  <si>
    <t>15.06.2022 21:30:30</t>
  </si>
  <si>
    <t>15.06.2022 21:30:41</t>
  </si>
  <si>
    <t>15.06.2022 21:30:42</t>
  </si>
  <si>
    <t>15.06.2022 21:30:44</t>
  </si>
  <si>
    <t>15.06.2022 21:30:45</t>
  </si>
  <si>
    <t>15.06.2022 21:30:47</t>
  </si>
  <si>
    <t>15.06.2022 21:30:48</t>
  </si>
  <si>
    <t>15.06.2022 21:30:50</t>
  </si>
  <si>
    <t>15.06.2022 21:30:51</t>
  </si>
  <si>
    <t>15.06.2022 21:30:53</t>
  </si>
  <si>
    <t>15.06.2022 21:30:54</t>
  </si>
  <si>
    <t>15.06.2022 21:31:33</t>
  </si>
  <si>
    <t>15.06.2022 21:31:39</t>
  </si>
  <si>
    <t>15.06.2022 21:31:44</t>
  </si>
  <si>
    <t>15.06.2022 21:31:45</t>
  </si>
  <si>
    <t>15.06.2022 21:33:12</t>
  </si>
  <si>
    <t>15.06.2022 21:33:14</t>
  </si>
  <si>
    <t>15.06.2022 21:33:15</t>
  </si>
  <si>
    <t>15.06.2022 21:33:17</t>
  </si>
  <si>
    <t>15.06.2022 21:33:18</t>
  </si>
  <si>
    <t>15.06.2022 21:33:20</t>
  </si>
  <si>
    <t>15.06.2022 21:33:21</t>
  </si>
  <si>
    <t>15.06.2022 21:33:23</t>
  </si>
  <si>
    <t>15.06.2022 21:33:51</t>
  </si>
  <si>
    <t>15.06.2022 21:33:53</t>
  </si>
  <si>
    <t>15.06.2022 21:33:54</t>
  </si>
  <si>
    <t>15.06.2022 21:33:56</t>
  </si>
  <si>
    <t>15.06.2022 21:33:57</t>
  </si>
  <si>
    <t>15.06.2022 21:33:59</t>
  </si>
  <si>
    <t>15.06.2022 21:34:00</t>
  </si>
  <si>
    <t>15.06.2022 21:34:02</t>
  </si>
  <si>
    <t>15.06.2022 21:34:03</t>
  </si>
  <si>
    <t>15.06.2022 21:34:05</t>
  </si>
  <si>
    <t>15.06.2022 21:34:27</t>
  </si>
  <si>
    <t>15.06.2022 21:34:29</t>
  </si>
  <si>
    <t>15.06.2022 21:34:30</t>
  </si>
  <si>
    <t>15.06.2022 21:34:32</t>
  </si>
  <si>
    <t>15.06.2022 21:34:33</t>
  </si>
  <si>
    <t>15.06.2022 21:34:35</t>
  </si>
  <si>
    <t>15.06.2022 21:34:36</t>
  </si>
  <si>
    <t>15.06.2022 21:35:45</t>
  </si>
  <si>
    <t>15.06.2022 21:35:47</t>
  </si>
  <si>
    <t>15.06.2022 21:35:48</t>
  </si>
  <si>
    <t>15.06.2022 21:35:50</t>
  </si>
  <si>
    <t>15.06.2022 21:35:51</t>
  </si>
  <si>
    <t>15.06.2022 21:35:53</t>
  </si>
  <si>
    <t>15.06.2022 21:35:54</t>
  </si>
  <si>
    <t>15.06.2022 21:35:56</t>
  </si>
  <si>
    <t>15.06.2022 21:36:26</t>
  </si>
  <si>
    <t>15.06.2022 21:36:29</t>
  </si>
  <si>
    <t>15.06.2022 21:36:30</t>
  </si>
  <si>
    <t>15.06.2022 21:36:32</t>
  </si>
  <si>
    <t>15.06.2022 21:36:33</t>
  </si>
  <si>
    <t>15.06.2022 21:36:35</t>
  </si>
  <si>
    <t>15.06.2022 21:36:36</t>
  </si>
  <si>
    <t>15.06.2022 21:36:38</t>
  </si>
  <si>
    <t>15.06.2022 21:36:39</t>
  </si>
  <si>
    <t>15.06.2022 21:36:41</t>
  </si>
  <si>
    <t>15.06.2022 21:36:42</t>
  </si>
  <si>
    <t>15.06.2022 21:36:44</t>
  </si>
  <si>
    <t>15.06.2022 21:36:45</t>
  </si>
  <si>
    <t>15.06.2022 21:36:47</t>
  </si>
  <si>
    <t>15.06.2022 21:36:48</t>
  </si>
  <si>
    <t>15.06.2022 21:36:50</t>
  </si>
  <si>
    <t>15.06.2022 21:36:51</t>
  </si>
  <si>
    <t>15.06.2022 21:36:53</t>
  </si>
  <si>
    <t>15.06.2022 21:36:54</t>
  </si>
  <si>
    <t>15.06.2022 21:36:56</t>
  </si>
  <si>
    <t>15.06.2022 21:36:57</t>
  </si>
  <si>
    <t>15.06.2022 21:36:59</t>
  </si>
  <si>
    <t>15.06.2022 21:37:00</t>
  </si>
  <si>
    <t>15.06.2022 21:37:02</t>
  </si>
  <si>
    <t>15.06.2022 21:37:24</t>
  </si>
  <si>
    <t>15.06.2022 21:37:26</t>
  </si>
  <si>
    <t>15.06.2022 21:37:27</t>
  </si>
  <si>
    <t>15.06.2022 21:37:29</t>
  </si>
  <si>
    <t>15.06.2022 21:37:30</t>
  </si>
  <si>
    <t>15.06.2022 21:37:32</t>
  </si>
  <si>
    <t>15.06.2022 21:37:33</t>
  </si>
  <si>
    <t>15.06.2022 21:37:48</t>
  </si>
  <si>
    <t>15.06.2022 21:37:50</t>
  </si>
  <si>
    <t>15.06.2022 21:37:51</t>
  </si>
  <si>
    <t>15.06.2022 21:37:53</t>
  </si>
  <si>
    <t>15.06.2022 21:37:54</t>
  </si>
  <si>
    <t>15.06.2022 21:37:56</t>
  </si>
  <si>
    <t>15.06.2022 21:37:57</t>
  </si>
  <si>
    <t>15.06.2022 21:37:59</t>
  </si>
  <si>
    <t>15.06.2022 21:38:00</t>
  </si>
  <si>
    <t>15.06.2022 21:38:02</t>
  </si>
  <si>
    <t>15.06.2022 21:39:59</t>
  </si>
  <si>
    <t>15.06.2022 21:40:00</t>
  </si>
  <si>
    <t>15.06.2022 21:40:02</t>
  </si>
  <si>
    <t>15.06.2022 21:40:03</t>
  </si>
  <si>
    <t>15.06.2022 21:40:05</t>
  </si>
  <si>
    <t>15.06.2022 21:40:08</t>
  </si>
  <si>
    <t>15.06.2022 21:40:23</t>
  </si>
  <si>
    <t>15.06.2022 21:40:24</t>
  </si>
  <si>
    <t>15.06.2022 21:40:26</t>
  </si>
  <si>
    <t>15.06.2022 21:40:27</t>
  </si>
  <si>
    <t>15.06.2022 21:40:29</t>
  </si>
  <si>
    <t>15.06.2022 21:40:32</t>
  </si>
  <si>
    <t>15.06.2022 21:40:47</t>
  </si>
  <si>
    <t>15.06.2022 21:40:50</t>
  </si>
  <si>
    <t>15.06.2022 21:40:51</t>
  </si>
  <si>
    <t>15.06.2022 21:40:53</t>
  </si>
  <si>
    <t>15.06.2022 21:40:54</t>
  </si>
  <si>
    <t>15.06.2022 21:40:56</t>
  </si>
  <si>
    <t>15.06.2022 21:40:57</t>
  </si>
  <si>
    <t>15.06.2022 21:41:42</t>
  </si>
  <si>
    <t>15.06.2022 21:41:44</t>
  </si>
  <si>
    <t>15.06.2022 21:41:45</t>
  </si>
  <si>
    <t>15.06.2022 21:41:47</t>
  </si>
  <si>
    <t>15.06.2022 21:49:33</t>
  </si>
  <si>
    <t>15.06.2022 21:49:35</t>
  </si>
  <si>
    <t>15.06.2022 21:49:36</t>
  </si>
  <si>
    <t>15.06.2022 21:49:38</t>
  </si>
  <si>
    <t>15.06.2022 21:49:39</t>
  </si>
  <si>
    <t>15.06.2022 21:49:41</t>
  </si>
  <si>
    <t>15.06.2022 21:49:42</t>
  </si>
  <si>
    <t>15.06.2022 21:49:44</t>
  </si>
  <si>
    <t>15.06.2022 21:49:45</t>
  </si>
  <si>
    <t>15.06.2022 21:49:47</t>
  </si>
  <si>
    <t>15.06.2022 21:50:23</t>
  </si>
  <si>
    <t>15.06.2022 21:50:24</t>
  </si>
  <si>
    <t>15.06.2022 21:50:26</t>
  </si>
  <si>
    <t>15.06.2022 21:50:27</t>
  </si>
  <si>
    <t>15.06.2022 21:50:29</t>
  </si>
  <si>
    <t>15.06.2022 21:50:30</t>
  </si>
  <si>
    <t>15.06.2022 21:50:32</t>
  </si>
  <si>
    <t>15.06.2022 21:50:33</t>
  </si>
  <si>
    <t>15.06.2022 21:50:36</t>
  </si>
  <si>
    <t>15.06.2022 21:50:50</t>
  </si>
  <si>
    <t>15.06.2022 21:50:51</t>
  </si>
  <si>
    <t>15.06.2022 21:50:53</t>
  </si>
  <si>
    <t>15.06.2022 21:50:54</t>
  </si>
  <si>
    <t>15.06.2022 21:50:56</t>
  </si>
  <si>
    <t>15.06.2022 21:50:57</t>
  </si>
  <si>
    <t>15.06.2022 21:55:35</t>
  </si>
  <si>
    <t>15.06.2022 21:55:36</t>
  </si>
  <si>
    <t>15.06.2022 21:55:38</t>
  </si>
  <si>
    <t>15.06.2022 21:55:39</t>
  </si>
  <si>
    <t>15.06.2022 21:55:41</t>
  </si>
  <si>
    <t>15.06.2022 21:55:42</t>
  </si>
  <si>
    <t>15.06.2022 21:55:44</t>
  </si>
  <si>
    <t>15.06.2022 21:55:45</t>
  </si>
  <si>
    <t>15.06.2022 21:55:47</t>
  </si>
  <si>
    <t>15.06.2022 21:55:48</t>
  </si>
  <si>
    <t>15.06.2022 21:58:17</t>
  </si>
  <si>
    <t>15.06.2022 21:58:18</t>
  </si>
  <si>
    <t>15.06.2022 21:58:20</t>
  </si>
  <si>
    <t>15.06.2022 21:58:21</t>
  </si>
  <si>
    <t>15.06.2022 21:58:23</t>
  </si>
  <si>
    <t>15.06.2022 21:58:24</t>
  </si>
  <si>
    <t>15.06.2022 21:58:26</t>
  </si>
  <si>
    <t>15.06.2022 21:58:27</t>
  </si>
  <si>
    <t>15.06.2022 22:01:24</t>
  </si>
  <si>
    <t>15.06.2022 22:01:32</t>
  </si>
  <si>
    <t>15.06.2022 22:01:33</t>
  </si>
  <si>
    <t>15.06.2022 22:01:35</t>
  </si>
  <si>
    <t>15.06.2022 22:01:36</t>
  </si>
  <si>
    <t>15.06.2022 22:01:39</t>
  </si>
  <si>
    <t>15.06.2022 22:02:03</t>
  </si>
  <si>
    <t>15.06.2022 22:02:05</t>
  </si>
  <si>
    <t>15.06.2022 22:02:06</t>
  </si>
  <si>
    <t>15.06.2022 22:02:08</t>
  </si>
  <si>
    <t>15.06.2022 22:02:09</t>
  </si>
  <si>
    <t>15.06.2022 22:05:47</t>
  </si>
  <si>
    <t>15.06.2022 22:05:48</t>
  </si>
  <si>
    <t>15.06.2022 22:05:50</t>
  </si>
  <si>
    <t>15.06.2022 22:05:51</t>
  </si>
  <si>
    <t>15.06.2022 22:05:53</t>
  </si>
  <si>
    <t>15.06.2022 22:05:54</t>
  </si>
  <si>
    <t>15.06.2022 22:05:56</t>
  </si>
  <si>
    <t>15.06.2022 22:08:30</t>
  </si>
  <si>
    <t>15.06.2022 22:08:32</t>
  </si>
  <si>
    <t>15.06.2022 22:08:33</t>
  </si>
  <si>
    <t>15.06.2022 22:08:35</t>
  </si>
  <si>
    <t>15.06.2022 22:08:36</t>
  </si>
  <si>
    <t>15.06.2022 22:11:18</t>
  </si>
  <si>
    <t>15.06.2022 22:11:20</t>
  </si>
  <si>
    <t>15.06.2022 22:11:21</t>
  </si>
  <si>
    <t>15.06.2022 22:11:23</t>
  </si>
  <si>
    <t>15.06.2022 22:11:24</t>
  </si>
  <si>
    <t>15.06.2022 22:11:26</t>
  </si>
  <si>
    <t>15.06.2022 22:11:27</t>
  </si>
  <si>
    <t>15.06.2022 22:11:29</t>
  </si>
  <si>
    <t>15.06.2022 22:11:30</t>
  </si>
  <si>
    <t>15.06.2022 22:11:32</t>
  </si>
  <si>
    <t>15.06.2022 22:15:54</t>
  </si>
  <si>
    <t>15.06.2022 22:15:56</t>
  </si>
  <si>
    <t>15.06.2022 22:15:57</t>
  </si>
  <si>
    <t>15.06.2022 22:15:59</t>
  </si>
  <si>
    <t>15.06.2022 22:16:00</t>
  </si>
  <si>
    <t>15.06.2022 22:16:02</t>
  </si>
  <si>
    <t>15.06.2022 22:16:03</t>
  </si>
  <si>
    <t>15.06.2022 22:16:05</t>
  </si>
  <si>
    <t>15.06.2022 22:16:06</t>
  </si>
  <si>
    <t>15.06.2022 22:16:08</t>
  </si>
  <si>
    <t>15.06.2022 22:16:09</t>
  </si>
  <si>
    <t>15.06.2022 22:16:11</t>
  </si>
  <si>
    <t>15.06.2022 22:17:56</t>
  </si>
  <si>
    <t>15.06.2022 22:17:57</t>
  </si>
  <si>
    <t>15.06.2022 22:17:59</t>
  </si>
  <si>
    <t>15.06.2022 22:18:00</t>
  </si>
  <si>
    <t>15.06.2022 22:18:02</t>
  </si>
  <si>
    <t>15.06.2022 22:18:03</t>
  </si>
  <si>
    <t>15.06.2022 22:18:05</t>
  </si>
  <si>
    <t>15.06.2022 22:18:06</t>
  </si>
  <si>
    <t>15.06.2022 22:21:44</t>
  </si>
  <si>
    <t>15.06.2022 22:23:56</t>
  </si>
  <si>
    <t>15.06.2022 22:23:57</t>
  </si>
  <si>
    <t>15.06.2022 22:23:59</t>
  </si>
  <si>
    <t>15.06.2022 22:24:00</t>
  </si>
  <si>
    <t>15.06.2022 22:24:02</t>
  </si>
  <si>
    <t>15.06.2022 22:24:03</t>
  </si>
  <si>
    <t>15.06.2022 22:24:05</t>
  </si>
  <si>
    <t>15.06.2022 22:24:06</t>
  </si>
  <si>
    <t>15.06.2022 22:27:30</t>
  </si>
  <si>
    <t>15.06.2022 22:27:32</t>
  </si>
  <si>
    <t>15.06.2022 22:27:33</t>
  </si>
  <si>
    <t>15.06.2022 22:27:35</t>
  </si>
  <si>
    <t>15.06.2022 22:27:36</t>
  </si>
  <si>
    <t>15.06.2022 22:27:38</t>
  </si>
  <si>
    <t>15.06.2022 22:27:39</t>
  </si>
  <si>
    <t>15.06.2022 22:27:41</t>
  </si>
  <si>
    <t>15.06.2022 22:29:18</t>
  </si>
  <si>
    <t>15.06.2022 22:29:20</t>
  </si>
  <si>
    <t>15.06.2022 22:29:21</t>
  </si>
  <si>
    <t>15.06.2022 22:29:23</t>
  </si>
  <si>
    <t>15.06.2022 22:29:24</t>
  </si>
  <si>
    <t>15.06.2022 22:29:26</t>
  </si>
  <si>
    <t>15.06.2022 22:29:27</t>
  </si>
  <si>
    <t>15.06.2022 22:29:29</t>
  </si>
  <si>
    <t>15.06.2022 22:29:30</t>
  </si>
  <si>
    <t>15.06.2022 22:30:20</t>
  </si>
  <si>
    <t>15.06.2022 22:30:21</t>
  </si>
  <si>
    <t>15.06.2022 22:30:23</t>
  </si>
  <si>
    <t>15.06.2022 22:30:24</t>
  </si>
  <si>
    <t>15.06.2022 22:30:26</t>
  </si>
  <si>
    <t>15.06.2022 22:30:27</t>
  </si>
  <si>
    <t>15.06.2022 22:30:29</t>
  </si>
  <si>
    <t>15.06.2022 22:37:39</t>
  </si>
  <si>
    <t>15.06.2022 22:37:41</t>
  </si>
  <si>
    <t>15.06.2022 22:37:42</t>
  </si>
  <si>
    <t>15.06.2022 22:37:44</t>
  </si>
  <si>
    <t>15.06.2022 22:37:45</t>
  </si>
  <si>
    <t>15.06.2022 22:37:47</t>
  </si>
  <si>
    <t>15.06.2022 22:37:48</t>
  </si>
  <si>
    <t>15.06.2022 22:37:50</t>
  </si>
  <si>
    <t>15.06.2022 22:37:51</t>
  </si>
  <si>
    <t>15.06.2022 22:37:53</t>
  </si>
  <si>
    <t>15.06.2022 22:37:54</t>
  </si>
  <si>
    <t>15.06.2022 22:37:56</t>
  </si>
  <si>
    <t>15.06.2022 22:37:57</t>
  </si>
  <si>
    <t>15.06.2022 22:50:11</t>
  </si>
  <si>
    <t>15.06.2022 22:50:12</t>
  </si>
  <si>
    <t>15.06.2022 22:50:14</t>
  </si>
  <si>
    <t>15.06.2022 22:50:15</t>
  </si>
  <si>
    <t>15.06.2022 22:50:17</t>
  </si>
  <si>
    <t>15.06.2022 22:50:18</t>
  </si>
  <si>
    <t>15.06.2022 22:50:20</t>
  </si>
  <si>
    <t>15.06.2022 22:50:21</t>
  </si>
  <si>
    <t>15.06.2022 22:52:57</t>
  </si>
  <si>
    <t>15.06.2022 22:52:59</t>
  </si>
  <si>
    <t>15.06.2022 22:53:00</t>
  </si>
  <si>
    <t>15.06.2022 22:53:02</t>
  </si>
  <si>
    <t>15.06.2022 22:53:03</t>
  </si>
  <si>
    <t>15.06.2022 22:53:05</t>
  </si>
  <si>
    <t>15.06.2022 22:53:06</t>
  </si>
  <si>
    <t>15.06.2022 22:53:08</t>
  </si>
  <si>
    <t>15.06.2022 22:53:09</t>
  </si>
  <si>
    <t>15.06.2022 22:54:15</t>
  </si>
  <si>
    <t>15.06.2022 22:54:16</t>
  </si>
  <si>
    <t>15.06.2022 22:54:18</t>
  </si>
  <si>
    <t>15.06.2022 22:54:19</t>
  </si>
  <si>
    <t>15.06.2022 22:54:21</t>
  </si>
  <si>
    <t>15.06.2022 22:54:22</t>
  </si>
  <si>
    <t>15.06.2022 22:54:24</t>
  </si>
  <si>
    <t>15.06.2022 22:54:25</t>
  </si>
  <si>
    <t>15.06.2022 22:54:27</t>
  </si>
  <si>
    <t>15.06.2022 22:55:09</t>
  </si>
  <si>
    <t>15.06.2022 22:55:10</t>
  </si>
  <si>
    <t>15.06.2022 22:55:12</t>
  </si>
  <si>
    <t>15.06.2022 22:55:13</t>
  </si>
  <si>
    <t>15.06.2022 22:55:15</t>
  </si>
  <si>
    <t>15.06.2022 22:55:16</t>
  </si>
  <si>
    <t>15.06.2022 22:55:18</t>
  </si>
  <si>
    <t>15.06.2022 22:55:19</t>
  </si>
  <si>
    <t>15.06.2022 22:55:21</t>
  </si>
  <si>
    <t>15.06.2022 22:55:22</t>
  </si>
  <si>
    <t>15.06.2022 22:55:25</t>
  </si>
  <si>
    <t>15.06.2022 22:55:27</t>
  </si>
  <si>
    <t>15.06.2022 22:55:28</t>
  </si>
  <si>
    <t>15.06.2022 22:55:30</t>
  </si>
  <si>
    <t>15.06.2022 22:55:31</t>
  </si>
  <si>
    <t>15.06.2022 22:55:33</t>
  </si>
  <si>
    <t>15.06.2022 22:58:30</t>
  </si>
  <si>
    <t>15.06.2022 22:58:31</t>
  </si>
  <si>
    <t>15.06.2022 22:58:33</t>
  </si>
  <si>
    <t>15.06.2022 22:58:34</t>
  </si>
  <si>
    <t>15.06.2022 23:00:10</t>
  </si>
  <si>
    <t>15.06.2022 23:00:12</t>
  </si>
  <si>
    <t>15.06.2022 23:00:13</t>
  </si>
  <si>
    <t>15.06.2022 23:00:15</t>
  </si>
  <si>
    <t>15.06.2022 23:00:16</t>
  </si>
  <si>
    <t>15.06.2022 23:00:18</t>
  </si>
  <si>
    <t>15.06.2022 23:00:19</t>
  </si>
  <si>
    <t>15.06.2022 23:00:21</t>
  </si>
  <si>
    <t>15.06.2022 23:00:58</t>
  </si>
  <si>
    <t>15.06.2022 23:01:00</t>
  </si>
  <si>
    <t>15.06.2022 23:01:01</t>
  </si>
  <si>
    <t>15.06.2022 23:01:03</t>
  </si>
  <si>
    <t>15.06.2022 23:01:04</t>
  </si>
  <si>
    <t>15.06.2022 23:01:06</t>
  </si>
  <si>
    <t>15.06.2022 23:01:07</t>
  </si>
  <si>
    <t>15.06.2022 23:01:09</t>
  </si>
  <si>
    <t>15.06.2022 23:01:10</t>
  </si>
  <si>
    <t>15.06.2022 23:02:43</t>
  </si>
  <si>
    <t>15.06.2022 23:02:45</t>
  </si>
  <si>
    <t>15.06.2022 23:02:46</t>
  </si>
  <si>
    <t>15.06.2022 23:02:48</t>
  </si>
  <si>
    <t>15.06.2022 23:02:49</t>
  </si>
  <si>
    <t>15.06.2022 23:02:51</t>
  </si>
  <si>
    <t>15.06.2022 23:02:52</t>
  </si>
  <si>
    <t>15.06.2022 23:02:54</t>
  </si>
  <si>
    <t>15.06.2022 23:02:55</t>
  </si>
  <si>
    <t>15.06.2022 23:02:57</t>
  </si>
  <si>
    <t>15.06.2022 23:02:58</t>
  </si>
  <si>
    <t>15.06.2022 23:03:06</t>
  </si>
  <si>
    <t>15.06.2022 23:03:07</t>
  </si>
  <si>
    <t>15.06.2022 23:03:09</t>
  </si>
  <si>
    <t>15.06.2022 23:03:10</t>
  </si>
  <si>
    <t>15.06.2022 23:03:12</t>
  </si>
  <si>
    <t>15.06.2022 23:03:13</t>
  </si>
  <si>
    <t>15.06.2022 23:03:15</t>
  </si>
  <si>
    <t>15.06.2022 23:03:16</t>
  </si>
  <si>
    <t>15.06.2022 23:05:10</t>
  </si>
  <si>
    <t>15.06.2022 23:05:12</t>
  </si>
  <si>
    <t>15.06.2022 23:05:13</t>
  </si>
  <si>
    <t>15.06.2022 23:05:15</t>
  </si>
  <si>
    <t>15.06.2022 23:05:16</t>
  </si>
  <si>
    <t>15.06.2022 23:05:18</t>
  </si>
  <si>
    <t>15.06.2022 23:05:19</t>
  </si>
  <si>
    <t>15.06.2022 23:05:21</t>
  </si>
  <si>
    <t>15.06.2022 23:05:22</t>
  </si>
  <si>
    <t>15.06.2022 23:05:24</t>
  </si>
  <si>
    <t>15.06.2022 23:06:55</t>
  </si>
  <si>
    <t>15.06.2022 23:06:57</t>
  </si>
  <si>
    <t>15.06.2022 23:06:58</t>
  </si>
  <si>
    <t>15.06.2022 23:07:00</t>
  </si>
  <si>
    <t>15.06.2022 23:07:01</t>
  </si>
  <si>
    <t>15.06.2022 23:07:03</t>
  </si>
  <si>
    <t>15.06.2022 23:07:04</t>
  </si>
  <si>
    <t>15.06.2022 23:07:06</t>
  </si>
  <si>
    <t>15.06.2022 23:07:07</t>
  </si>
  <si>
    <t>15.06.2022 23:07:09</t>
  </si>
  <si>
    <t>15.06.2022 23:07:10</t>
  </si>
  <si>
    <t>15.06.2022 23:07:12</t>
  </si>
  <si>
    <t>15.06.2022 23:07:13</t>
  </si>
  <si>
    <t>15.06.2022 23:07:15</t>
  </si>
  <si>
    <t>15.06.2022 23:11:01</t>
  </si>
  <si>
    <t>15.06.2022 23:13:45</t>
  </si>
  <si>
    <t>15.06.2022 23:13:46</t>
  </si>
  <si>
    <t>15.06.2022 23:13:48</t>
  </si>
  <si>
    <t>15.06.2022 23:13:49</t>
  </si>
  <si>
    <t>15.06.2022 23:13:51</t>
  </si>
  <si>
    <t>15.06.2022 23:13:52</t>
  </si>
  <si>
    <t>15.06.2022 23:13:54</t>
  </si>
  <si>
    <t>15.06.2022 23:13:55</t>
  </si>
  <si>
    <t>15.06.2022 23:20:15</t>
  </si>
  <si>
    <t>15.06.2022 23:20:16</t>
  </si>
  <si>
    <t>15.06.2022 23:20:18</t>
  </si>
  <si>
    <t>15.06.2022 23:20:19</t>
  </si>
  <si>
    <t>15.06.2022 23:20:21</t>
  </si>
  <si>
    <t>15.06.2022 23:20:22</t>
  </si>
  <si>
    <t>15.06.2022 23:20:24</t>
  </si>
  <si>
    <t>15.06.2022 23:20:25</t>
  </si>
  <si>
    <t>15.06.2022 23:24:12</t>
  </si>
  <si>
    <t>15.06.2022 23:24:13</t>
  </si>
  <si>
    <t>15.06.2022 23:24:15</t>
  </si>
  <si>
    <t>15.06.2022 23:24:16</t>
  </si>
  <si>
    <t>15.06.2022 23:24:18</t>
  </si>
  <si>
    <t>15.06.2022 23:24:19</t>
  </si>
  <si>
    <t>15.06.2022 23:25:49</t>
  </si>
  <si>
    <t>15.06.2022 23:25:51</t>
  </si>
  <si>
    <t>15.06.2022 23:25:52</t>
  </si>
  <si>
    <t>15.06.2022 23:25:54</t>
  </si>
  <si>
    <t>15.06.2022 23:25:55</t>
  </si>
  <si>
    <t>15.06.2022 23:25:57</t>
  </si>
  <si>
    <t>15.06.2022 23:25:58</t>
  </si>
  <si>
    <t>15.06.2022 23:26:00</t>
  </si>
  <si>
    <t>15.06.2022 23:27:13</t>
  </si>
  <si>
    <t>15.06.2022 23:27:15</t>
  </si>
  <si>
    <t>15.06.2022 23:27:16</t>
  </si>
  <si>
    <t>15.06.2022 23:27:18</t>
  </si>
  <si>
    <t>15.06.2022 23:27:19</t>
  </si>
  <si>
    <t>15.06.2022 23:27:21</t>
  </si>
  <si>
    <t>15.06.2022 23:27:22</t>
  </si>
  <si>
    <t>15.06.2022 23:27:24</t>
  </si>
  <si>
    <t>15.06.2022 23:27:25</t>
  </si>
  <si>
    <t>15.06.2022 23:27:27</t>
  </si>
  <si>
    <t>15.06.2022 23:27:28</t>
  </si>
  <si>
    <t>15.06.2022 23:29:57</t>
  </si>
  <si>
    <t>15.06.2022 23:29:58</t>
  </si>
  <si>
    <t>15.06.2022 23:30:00</t>
  </si>
  <si>
    <t>15.06.2022 23:30:01</t>
  </si>
  <si>
    <t>15.06.2022 23:30:03</t>
  </si>
  <si>
    <t>15.06.2022 23:30:04</t>
  </si>
  <si>
    <t>15.06.2022 23:30:06</t>
  </si>
  <si>
    <t>15.06.2022 23:30:07</t>
  </si>
  <si>
    <t>15.06.2022 23:30:09</t>
  </si>
  <si>
    <t>15.06.2022 23:32:19</t>
  </si>
  <si>
    <t>15.06.2022 23:32:21</t>
  </si>
  <si>
    <t>15.06.2022 23:32:22</t>
  </si>
  <si>
    <t>15.06.2022 23:32:24</t>
  </si>
  <si>
    <t>15.06.2022 23:32:25</t>
  </si>
  <si>
    <t>15.06.2022 23:32:27</t>
  </si>
  <si>
    <t>15.06.2022 23:33:46</t>
  </si>
  <si>
    <t>15.06.2022 23:33:48</t>
  </si>
  <si>
    <t>15.06.2022 23:33:49</t>
  </si>
  <si>
    <t>15.06.2022 23:33:51</t>
  </si>
  <si>
    <t>15.06.2022 23:33:52</t>
  </si>
  <si>
    <t>15.06.2022 23:33:54</t>
  </si>
  <si>
    <t>15.06.2022 23:33:55</t>
  </si>
  <si>
    <t>15.06.2022 23:33:57</t>
  </si>
  <si>
    <t>15.06.2022 23:33:58</t>
  </si>
  <si>
    <t>15.06.2022 23:34:00</t>
  </si>
  <si>
    <t>15.06.2022 23:34:01</t>
  </si>
  <si>
    <t>15.06.2022 23:36:19</t>
  </si>
  <si>
    <t>15.06.2022 23:36:21</t>
  </si>
  <si>
    <t>15.06.2022 23:36:22</t>
  </si>
  <si>
    <t>15.06.2022 23:36:24</t>
  </si>
  <si>
    <t>15.06.2022 23:36:25</t>
  </si>
  <si>
    <t>15.06.2022 23:36:27</t>
  </si>
  <si>
    <t>15.06.2022 23:36:28</t>
  </si>
  <si>
    <t>15.06.2022 23:36:30</t>
  </si>
  <si>
    <t>15.06.2022 23:38:13</t>
  </si>
  <si>
    <t>15.06.2022 23:38:15</t>
  </si>
  <si>
    <t>15.06.2022 23:38:16</t>
  </si>
  <si>
    <t>15.06.2022 23:38:18</t>
  </si>
  <si>
    <t>15.06.2022 23:38:19</t>
  </si>
  <si>
    <t>15.06.2022 23:38:21</t>
  </si>
  <si>
    <t>15.06.2022 23:39:21</t>
  </si>
  <si>
    <t>15.06.2022 23:39:24</t>
  </si>
  <si>
    <t>15.06.2022 23:39:25</t>
  </si>
  <si>
    <t>15.06.2022 23:39:27</t>
  </si>
  <si>
    <t>15.06.2022 23:39:28</t>
  </si>
  <si>
    <t>15.06.2022 23:39:30</t>
  </si>
  <si>
    <t>15.06.2022 23:48:48</t>
  </si>
  <si>
    <t>15.06.2022 23:48:49</t>
  </si>
  <si>
    <t>15.06.2022 23:48:51</t>
  </si>
  <si>
    <t>15.06.2022 23:48:52</t>
  </si>
  <si>
    <t>15.06.2022 23:48:54</t>
  </si>
  <si>
    <t>15.06.2022 23:48:55</t>
  </si>
  <si>
    <t>15.06.2022 23:54:25</t>
  </si>
  <si>
    <t>15.06.2022 23:54:27</t>
  </si>
  <si>
    <t>15.06.2022 23:54:28</t>
  </si>
  <si>
    <t>15.06.2022 23:54:30</t>
  </si>
  <si>
    <t>15.06.2022 23:54:31</t>
  </si>
  <si>
    <t>15.06.2022 23:54:33</t>
  </si>
  <si>
    <t>15.06.2022 23:54:34</t>
  </si>
  <si>
    <t>15.06.2022 23:54:36</t>
  </si>
  <si>
    <t>16.06.2022 00:04:21</t>
  </si>
  <si>
    <t>16.06.2022 00:04:22</t>
  </si>
  <si>
    <t>16.06.2022 00:04:24</t>
  </si>
  <si>
    <t>16.06.2022 00:04:25</t>
  </si>
  <si>
    <t>16.06.2022 00:04:27</t>
  </si>
  <si>
    <t>16.06.2022 00:04:28</t>
  </si>
  <si>
    <t>16.06.2022 00:04:30</t>
  </si>
  <si>
    <t>16.06.2022 00:12:09</t>
  </si>
  <si>
    <t>16.06.2022 00:12:10</t>
  </si>
  <si>
    <t>16.06.2022 00:12:12</t>
  </si>
  <si>
    <t>16.06.2022 00:12:13</t>
  </si>
  <si>
    <t>16.06.2022 00:12:15</t>
  </si>
  <si>
    <t>16.06.2022 00:12:16</t>
  </si>
  <si>
    <t>16.06.2022 00:12:19</t>
  </si>
  <si>
    <t>16.06.2022 00:12:22</t>
  </si>
  <si>
    <t>16.06.2022 00:12:27</t>
  </si>
  <si>
    <t>16.06.2022 00:12:28</t>
  </si>
  <si>
    <t>16.06.2022 00:16:54</t>
  </si>
  <si>
    <t>16.06.2022 00:16:55</t>
  </si>
  <si>
    <t>16.06.2022 00:16:57</t>
  </si>
  <si>
    <t>16.06.2022 00:16:58</t>
  </si>
  <si>
    <t>16.06.2022 00:17:00</t>
  </si>
  <si>
    <t>16.06.2022 00:17:01</t>
  </si>
  <si>
    <t>16.06.2022 00:17:03</t>
  </si>
  <si>
    <t>16.06.2022 00:24:43</t>
  </si>
  <si>
    <t>16.06.2022 00:24:45</t>
  </si>
  <si>
    <t>16.06.2022 00:24:46</t>
  </si>
  <si>
    <t>16.06.2022 00:24:48</t>
  </si>
  <si>
    <t>16.06.2022 00:24:49</t>
  </si>
  <si>
    <t>16.06.2022 00:24:51</t>
  </si>
  <si>
    <t>16.06.2022 00:24:52</t>
  </si>
  <si>
    <t>16.06.2022 00:26:22</t>
  </si>
  <si>
    <t>16.06.2022 00:26:24</t>
  </si>
  <si>
    <t>16.06.2022 00:26:25</t>
  </si>
  <si>
    <t>16.06.2022 00:26:27</t>
  </si>
  <si>
    <t>16.06.2022 00:26:28</t>
  </si>
  <si>
    <t>16.06.2022 00:26:30</t>
  </si>
  <si>
    <t>16.06.2022 00:26:31</t>
  </si>
  <si>
    <t>16.06.2022 00:26:33</t>
  </si>
  <si>
    <t>16.06.2022 00:26:34</t>
  </si>
  <si>
    <t>16.06.2022 00:27:33</t>
  </si>
  <si>
    <t>16.06.2022 00:27:35</t>
  </si>
  <si>
    <t>16.06.2022 00:27:37</t>
  </si>
  <si>
    <t>16.06.2022 00:28:20</t>
  </si>
  <si>
    <t>16.06.2022 00:28:22</t>
  </si>
  <si>
    <t>16.06.2022 00:28:23</t>
  </si>
  <si>
    <t>16.06.2022 00:28:25</t>
  </si>
  <si>
    <t>16.06.2022 00:28:26</t>
  </si>
  <si>
    <t>16.06.2022 00:28:28</t>
  </si>
  <si>
    <t>16.06.2022 00:28:29</t>
  </si>
  <si>
    <t>16.06.2022 00:35:52</t>
  </si>
  <si>
    <t>16.06.2022 00:35:55</t>
  </si>
  <si>
    <t>16.06.2022 00:35:56</t>
  </si>
  <si>
    <t>16.06.2022 00:35:58</t>
  </si>
  <si>
    <t>16.06.2022 00:35:59</t>
  </si>
  <si>
    <t>16.06.2022 00:36:01</t>
  </si>
  <si>
    <t>16.06.2022 00:36:02</t>
  </si>
  <si>
    <t>16.06.2022 00:36:04</t>
  </si>
  <si>
    <t>16.06.2022 00:36:05</t>
  </si>
  <si>
    <t>16.06.2022 00:36:07</t>
  </si>
  <si>
    <t>16.06.2022 00:39:05</t>
  </si>
  <si>
    <t>16.06.2022 00:39:07</t>
  </si>
  <si>
    <t>16.06.2022 00:39:08</t>
  </si>
  <si>
    <t>16.06.2022 00:39:10</t>
  </si>
  <si>
    <t>16.06.2022 00:39:11</t>
  </si>
  <si>
    <t>16.06.2022 00:39:13</t>
  </si>
  <si>
    <t>16.06.2022 00:39:14</t>
  </si>
  <si>
    <t>16.06.2022 00:39:16</t>
  </si>
  <si>
    <t>16.06.2022 00:39:17</t>
  </si>
  <si>
    <t>16.06.2022 00:39:29</t>
  </si>
  <si>
    <t>16.06.2022 00:44:47</t>
  </si>
  <si>
    <t>16.06.2022 00:44:49</t>
  </si>
  <si>
    <t>16.06.2022 00:44:50</t>
  </si>
  <si>
    <t>16.06.2022 00:44:52</t>
  </si>
  <si>
    <t>16.06.2022 00:44:53</t>
  </si>
  <si>
    <t>16.06.2022 00:44:55</t>
  </si>
  <si>
    <t>16.06.2022 00:44:56</t>
  </si>
  <si>
    <t>16.06.2022 01:00:40</t>
  </si>
  <si>
    <t>16.06.2022 01:00:41</t>
  </si>
  <si>
    <t>16.06.2022 01:00:43</t>
  </si>
  <si>
    <t>16.06.2022 01:00:44</t>
  </si>
  <si>
    <t>16.06.2022 01:00:46</t>
  </si>
  <si>
    <t>16.06.2022 01:00:47</t>
  </si>
  <si>
    <t>16.06.2022 01:00:49</t>
  </si>
  <si>
    <t>16.06.2022 01:20:26</t>
  </si>
  <si>
    <t>16.06.2022 01:20:28</t>
  </si>
  <si>
    <t>16.06.2022 01:20:29</t>
  </si>
  <si>
    <t>16.06.2022 01:20:31</t>
  </si>
  <si>
    <t>16.06.2022 01:20:32</t>
  </si>
  <si>
    <t>16.06.2022 01:20:34</t>
  </si>
  <si>
    <t>16.06.2022 01:20:35</t>
  </si>
  <si>
    <t>16.06.2022 01:20:37</t>
  </si>
  <si>
    <t>16.06.2022 01:30:07</t>
  </si>
  <si>
    <t>16.06.2022 01:30:08</t>
  </si>
  <si>
    <t>16.06.2022 01:30:10</t>
  </si>
  <si>
    <t>16.06.2022 01:30:11</t>
  </si>
  <si>
    <t>16.06.2022 01:30:13</t>
  </si>
  <si>
    <t>16.06.2022 01:30:14</t>
  </si>
  <si>
    <t>16.06.2022 01:30:16</t>
  </si>
  <si>
    <t>16.06.2022 01:30:17</t>
  </si>
  <si>
    <t>16.06.2022 01:36:38</t>
  </si>
  <si>
    <t>16.06.2022 01:36:40</t>
  </si>
  <si>
    <t>16.06.2022 01:36:41</t>
  </si>
  <si>
    <t>16.06.2022 01:36:43</t>
  </si>
  <si>
    <t>16.06.2022 01:36:46</t>
  </si>
  <si>
    <t>16.06.2022 01:38:26</t>
  </si>
  <si>
    <t>16.06.2022 01:38:28</t>
  </si>
  <si>
    <t>16.06.2022 01:38:29</t>
  </si>
  <si>
    <t>16.06.2022 01:38:31</t>
  </si>
  <si>
    <t>16.06.2022 01:38:32</t>
  </si>
  <si>
    <t>16.06.2022 01:38:34</t>
  </si>
  <si>
    <t>16.06.2022 01:38:35</t>
  </si>
  <si>
    <t>16.06.2022 01:38:37</t>
  </si>
  <si>
    <t>16.06.2022 01:38:38</t>
  </si>
  <si>
    <t>16.06.2022 01:38:40</t>
  </si>
  <si>
    <t>16.06.2022 01:38:43</t>
  </si>
  <si>
    <t>16.06.2022 01:38:44</t>
  </si>
  <si>
    <t>16.06.2022 01:41:23</t>
  </si>
  <si>
    <t>16.06.2022 01:41:26</t>
  </si>
  <si>
    <t>16.06.2022 01:41:28</t>
  </si>
  <si>
    <t>16.06.2022 01:41:29</t>
  </si>
  <si>
    <t>16.06.2022 01:41:31</t>
  </si>
  <si>
    <t>16.06.2022 01:41:32</t>
  </si>
  <si>
    <t>16.06.2022 01:41:34</t>
  </si>
  <si>
    <t>16.06.2022 01:41:35</t>
  </si>
  <si>
    <t>16.06.2022 01:41:37</t>
  </si>
  <si>
    <t>16.06.2022 01:42:37</t>
  </si>
  <si>
    <t>16.06.2022 01:42:38</t>
  </si>
  <si>
    <t>16.06.2022 01:42:40</t>
  </si>
  <si>
    <t>16.06.2022 01:42:41</t>
  </si>
  <si>
    <t>16.06.2022 02:03:10</t>
  </si>
  <si>
    <t>16.06.2022 02:03:11</t>
  </si>
  <si>
    <t>16.06.2022 02:03:13</t>
  </si>
  <si>
    <t>16.06.2022 02:03:14</t>
  </si>
  <si>
    <t>16.06.2022 02:03:16</t>
  </si>
  <si>
    <t>16.06.2022 02:03:17</t>
  </si>
  <si>
    <t>16.06.2022 02:03:19</t>
  </si>
  <si>
    <t>16.06.2022 02:10:52</t>
  </si>
  <si>
    <t>16.06.2022 02:10:53</t>
  </si>
  <si>
    <t>16.06.2022 02:10:55</t>
  </si>
  <si>
    <t>16.06.2022 02:10:56</t>
  </si>
  <si>
    <t>16.06.2022 02:10:58</t>
  </si>
  <si>
    <t>16.06.2022 02:28:26</t>
  </si>
  <si>
    <t>16.06.2022 02:28:28</t>
  </si>
  <si>
    <t>16.06.2022 02:28:29</t>
  </si>
  <si>
    <t>16.06.2022 02:28:31</t>
  </si>
  <si>
    <t>16.06.2022 02:28:32</t>
  </si>
  <si>
    <t>16.06.2022 02:28:34</t>
  </si>
  <si>
    <t>16.06.2022 02:28:35</t>
  </si>
  <si>
    <t>16.06.2022 02:28:37</t>
  </si>
  <si>
    <t>16.06.2022 02:32:55</t>
  </si>
  <si>
    <t>16.06.2022 02:32:56</t>
  </si>
  <si>
    <t>16.06.2022 02:32:58</t>
  </si>
  <si>
    <t>16.06.2022 02:32:59</t>
  </si>
  <si>
    <t>16.06.2022 02:33:01</t>
  </si>
  <si>
    <t>16.06.2022 02:33:02</t>
  </si>
  <si>
    <t>16.06.2022 02:33:04</t>
  </si>
  <si>
    <t>16.06.2022 02:33:05</t>
  </si>
  <si>
    <t>16.06.2022 02:33:07</t>
  </si>
  <si>
    <t>16.06.2022 02:38:28</t>
  </si>
  <si>
    <t>16.06.2022 02:38:29</t>
  </si>
  <si>
    <t>16.06.2022 02:38:31</t>
  </si>
  <si>
    <t>16.06.2022 02:38:32</t>
  </si>
  <si>
    <t>16.06.2022 02:38:34</t>
  </si>
  <si>
    <t>16.06.2022 02:38:35</t>
  </si>
  <si>
    <t>16.06.2022 02:38:37</t>
  </si>
  <si>
    <t>16.06.2022 02:45:30</t>
  </si>
  <si>
    <t>16.06.2022 03:04:39</t>
  </si>
  <si>
    <t>16.06.2022 03:04:41</t>
  </si>
  <si>
    <t>16.06.2022 03:04:42</t>
  </si>
  <si>
    <t>16.06.2022 03:04:44</t>
  </si>
  <si>
    <t>16.06.2022 03:04:45</t>
  </si>
  <si>
    <t>16.06.2022 03:04:47</t>
  </si>
  <si>
    <t>16.06.2022 03:04:48</t>
  </si>
  <si>
    <t>16.06.2022 03:04:50</t>
  </si>
  <si>
    <t>16.06.2022 03:13:26</t>
  </si>
  <si>
    <t>16.06.2022 03:33:38</t>
  </si>
  <si>
    <t>16.06.2022 03:33:39</t>
  </si>
  <si>
    <t>16.06.2022 03:33:41</t>
  </si>
  <si>
    <t>16.06.2022 03:33:42</t>
  </si>
  <si>
    <t>16.06.2022 03:33:44</t>
  </si>
  <si>
    <t>16.06.2022 03:33:45</t>
  </si>
  <si>
    <t>16.06.2022 03:36:14</t>
  </si>
  <si>
    <t>16.06.2022 03:36:15</t>
  </si>
  <si>
    <t>16.06.2022 03:36:17</t>
  </si>
  <si>
    <t>16.06.2022 03:36:18</t>
  </si>
  <si>
    <t>16.06.2022 03:36:20</t>
  </si>
  <si>
    <t>16.06.2022 03:36:21</t>
  </si>
  <si>
    <t>16.06.2022 03:36:23</t>
  </si>
  <si>
    <t>16.06.2022 03:46:56</t>
  </si>
  <si>
    <t>16.06.2022 03:46:57</t>
  </si>
  <si>
    <t>16.06.2022 03:46:59</t>
  </si>
  <si>
    <t>16.06.2022 03:47:00</t>
  </si>
  <si>
    <t>16.06.2022 03:47:02</t>
  </si>
  <si>
    <t>16.06.2022 03:47:03</t>
  </si>
  <si>
    <t>16.06.2022 03:47:05</t>
  </si>
  <si>
    <t>16.06.2022 03:47:06</t>
  </si>
  <si>
    <t>16.06.2022 03:47:08</t>
  </si>
  <si>
    <t>16.06.2022 03:57:59</t>
  </si>
  <si>
    <t>16.06.2022 03:58:00</t>
  </si>
  <si>
    <t>16.06.2022 03:58:02</t>
  </si>
  <si>
    <t>16.06.2022 03:58:03</t>
  </si>
  <si>
    <t>16.06.2022 03:58:05</t>
  </si>
  <si>
    <t>16.06.2022 03:58:06</t>
  </si>
  <si>
    <t>16.06.2022 03:58:08</t>
  </si>
  <si>
    <t>16.06.2022 03:58:09</t>
  </si>
  <si>
    <t>16.06.2022 03:58:11</t>
  </si>
  <si>
    <t>16.06.2022 04:02:32</t>
  </si>
  <si>
    <t>16.06.2022 04:03:39</t>
  </si>
  <si>
    <t>16.06.2022 04:03:41</t>
  </si>
  <si>
    <t>16.06.2022 04:03:42</t>
  </si>
  <si>
    <t>16.06.2022 04:03:44</t>
  </si>
  <si>
    <t>16.06.2022 04:03:45</t>
  </si>
  <si>
    <t>16.06.2022 04:03:47</t>
  </si>
  <si>
    <t>16.06.2022 04:03:48</t>
  </si>
  <si>
    <t>16.06.2022 04:03:50</t>
  </si>
  <si>
    <t>16.06.2022 04:13:27</t>
  </si>
  <si>
    <t>16.06.2022 04:13:29</t>
  </si>
  <si>
    <t>16.06.2022 04:13:32</t>
  </si>
  <si>
    <t>16.06.2022 04:13:33</t>
  </si>
  <si>
    <t>16.06.2022 04:13:35</t>
  </si>
  <si>
    <t>16.06.2022 04:13:36</t>
  </si>
  <si>
    <t>16.06.2022 04:14:47</t>
  </si>
  <si>
    <t>16.06.2022 04:14:48</t>
  </si>
  <si>
    <t>16.06.2022 04:14:50</t>
  </si>
  <si>
    <t>16.06.2022 04:14:51</t>
  </si>
  <si>
    <t>16.06.2022 04:14:53</t>
  </si>
  <si>
    <t>16.06.2022 04:14:54</t>
  </si>
  <si>
    <t>16.06.2022 04:14:56</t>
  </si>
  <si>
    <t>16.06.2022 04:14:57</t>
  </si>
  <si>
    <t>16.06.2022 04:14:59</t>
  </si>
  <si>
    <t>16.06.2022 04:15:00</t>
  </si>
  <si>
    <t>16.06.2022 04:23:54</t>
  </si>
  <si>
    <t>16.06.2022 04:24:27</t>
  </si>
  <si>
    <t>16.06.2022 04:24:29</t>
  </si>
  <si>
    <t>16.06.2022 04:24:30</t>
  </si>
  <si>
    <t>16.06.2022 04:24:32</t>
  </si>
  <si>
    <t>16.06.2022 04:24:33</t>
  </si>
  <si>
    <t>16.06.2022 04:24:35</t>
  </si>
  <si>
    <t>16.06.2022 04:32:15</t>
  </si>
  <si>
    <t>16.06.2022 04:34:17</t>
  </si>
  <si>
    <t>16.06.2022 04:34:18</t>
  </si>
  <si>
    <t>16.06.2022 04:34:20</t>
  </si>
  <si>
    <t>16.06.2022 04:34:21</t>
  </si>
  <si>
    <t>16.06.2022 04:34:23</t>
  </si>
  <si>
    <t>16.06.2022 04:34:24</t>
  </si>
  <si>
    <t>16.06.2022 04:34:26</t>
  </si>
  <si>
    <t>16.06.2022 04:36:27</t>
  </si>
  <si>
    <t>16.06.2022 04:36:29</t>
  </si>
  <si>
    <t>16.06.2022 04:36:30</t>
  </si>
  <si>
    <t>16.06.2022 04:36:32</t>
  </si>
  <si>
    <t>16.06.2022 04:36:33</t>
  </si>
  <si>
    <t>16.06.2022 04:36:35</t>
  </si>
  <si>
    <t>16.06.2022 04:36:36</t>
  </si>
  <si>
    <t>16.06.2022 04:36:38</t>
  </si>
  <si>
    <t>16.06.2022 04:43:32</t>
  </si>
  <si>
    <t>16.06.2022 04:43:33</t>
  </si>
  <si>
    <t>16.06.2022 04:43:35</t>
  </si>
  <si>
    <t>16.06.2022 04:43:36</t>
  </si>
  <si>
    <t>16.06.2022 04:43:38</t>
  </si>
  <si>
    <t>16.06.2022 04:43:39</t>
  </si>
  <si>
    <t>16.06.2022 04:43:41</t>
  </si>
  <si>
    <t>16.06.2022 04:43:44</t>
  </si>
  <si>
    <t>16.06.2022 04:47:03</t>
  </si>
  <si>
    <t>16.06.2022 04:47:05</t>
  </si>
  <si>
    <t>16.06.2022 04:47:06</t>
  </si>
  <si>
    <t>16.06.2022 04:47:09</t>
  </si>
  <si>
    <t>16.06.2022 04:47:11</t>
  </si>
  <si>
    <t>16.06.2022 04:47:12</t>
  </si>
  <si>
    <t>16.06.2022 04:47:14</t>
  </si>
  <si>
    <t>16.06.2022 04:47:15</t>
  </si>
  <si>
    <t>16.06.2022 04:47:17</t>
  </si>
  <si>
    <t>16.06.2022 04:47:18</t>
  </si>
  <si>
    <t>16.06.2022 04:47:20</t>
  </si>
  <si>
    <t>16.06.2022 04:47:21</t>
  </si>
  <si>
    <t>16.06.2022 04:47:23</t>
  </si>
  <si>
    <t>16.06.2022 04:47:24</t>
  </si>
  <si>
    <t>16.06.2022 04:47:26</t>
  </si>
  <si>
    <t>16.06.2022 04:47:27</t>
  </si>
  <si>
    <t>16.06.2022 04:47:29</t>
  </si>
  <si>
    <t>16.06.2022 04:48:38</t>
  </si>
  <si>
    <t>16.06.2022 04:48:39</t>
  </si>
  <si>
    <t>16.06.2022 04:48:41</t>
  </si>
  <si>
    <t>16.06.2022 04:48:42</t>
  </si>
  <si>
    <t>16.06.2022 04:48:44</t>
  </si>
  <si>
    <t>16.06.2022 04:48:45</t>
  </si>
  <si>
    <t>16.06.2022 04:48:47</t>
  </si>
  <si>
    <t>16.06.2022 04:48:48</t>
  </si>
  <si>
    <t>16.06.2022 04:48:50</t>
  </si>
  <si>
    <t>16.06.2022 04:48:51</t>
  </si>
  <si>
    <t>16.06.2022 04:48:53</t>
  </si>
  <si>
    <t>16.06.2022 04:48:54</t>
  </si>
  <si>
    <t>16.06.2022 04:48:56</t>
  </si>
  <si>
    <t>16.06.2022 04:48:57</t>
  </si>
  <si>
    <t>16.06.2022 04:48:59</t>
  </si>
  <si>
    <t>16.06.2022 04:49:00</t>
  </si>
  <si>
    <t>16.06.2022 04:49:02</t>
  </si>
  <si>
    <t>16.06.2022 04:49:03</t>
  </si>
  <si>
    <t>16.06.2022 04:49:06</t>
  </si>
  <si>
    <t>16.06.2022 04:49:08</t>
  </si>
  <si>
    <t>16.06.2022 04:53:11</t>
  </si>
  <si>
    <t>16.06.2022 04:56:26</t>
  </si>
  <si>
    <t>16.06.2022 04:56:27</t>
  </si>
  <si>
    <t>16.06.2022 04:56:29</t>
  </si>
  <si>
    <t>16.06.2022 04:56:30</t>
  </si>
  <si>
    <t>16.06.2022 04:56:32</t>
  </si>
  <si>
    <t>16.06.2022 04:56:33</t>
  </si>
  <si>
    <t>16.06.2022 04:56:35</t>
  </si>
  <si>
    <t>16.06.2022 04:58:06</t>
  </si>
  <si>
    <t>16.06.2022 04:58:08</t>
  </si>
  <si>
    <t>16.06.2022 04:58:09</t>
  </si>
  <si>
    <t>16.06.2022 04:58:11</t>
  </si>
  <si>
    <t>16.06.2022 04:58:12</t>
  </si>
  <si>
    <t>16.06.2022 04:58:14</t>
  </si>
  <si>
    <t>16.06.2022 04:58:15</t>
  </si>
  <si>
    <t>16.06.2022 04:58:17</t>
  </si>
  <si>
    <t>16.06.2022 04:59:57</t>
  </si>
  <si>
    <t>16.06.2022 04:59:59</t>
  </si>
  <si>
    <t>16.06.2022 05:00:00</t>
  </si>
  <si>
    <t>16.06.2022 05:00:02</t>
  </si>
  <si>
    <t>16.06.2022 05:00:03</t>
  </si>
  <si>
    <t>16.06.2022 05:00:05</t>
  </si>
  <si>
    <t>16.06.2022 05:00:06</t>
  </si>
  <si>
    <t>16.06.2022 05:00:08</t>
  </si>
  <si>
    <t>16.06.2022 05:00:21</t>
  </si>
  <si>
    <t>16.06.2022 05:00:23</t>
  </si>
  <si>
    <t>16.06.2022 05:00:26</t>
  </si>
  <si>
    <t>16.06.2022 05:00:27</t>
  </si>
  <si>
    <t>16.06.2022 05:00:29</t>
  </si>
  <si>
    <t>16.06.2022 05:00:30</t>
  </si>
  <si>
    <t>16.06.2022 05:05:15</t>
  </si>
  <si>
    <t>16.06.2022 05:05:17</t>
  </si>
  <si>
    <t>16.06.2022 05:05:18</t>
  </si>
  <si>
    <t>16.06.2022 05:05:21</t>
  </si>
  <si>
    <t>16.06.2022 05:05:23</t>
  </si>
  <si>
    <t>16.06.2022 05:05:24</t>
  </si>
  <si>
    <t>16.06.2022 05:10:27</t>
  </si>
  <si>
    <t>16.06.2022 05:16:53</t>
  </si>
  <si>
    <t>16.06.2022 05:16:56</t>
  </si>
  <si>
    <t>16.06.2022 05:16:57</t>
  </si>
  <si>
    <t>16.06.2022 05:16:59</t>
  </si>
  <si>
    <t>16.06.2022 05:17:00</t>
  </si>
  <si>
    <t>16.06.2022 05:17:02</t>
  </si>
  <si>
    <t>16.06.2022 05:22:38</t>
  </si>
  <si>
    <t>16.06.2022 05:23:36</t>
  </si>
  <si>
    <t>16.06.2022 05:23:38</t>
  </si>
  <si>
    <t>16.06.2022 05:23:39</t>
  </si>
  <si>
    <t>16.06.2022 05:23:41</t>
  </si>
  <si>
    <t>16.06.2022 05:23:42</t>
  </si>
  <si>
    <t>16.06.2022 05:23:44</t>
  </si>
  <si>
    <t>16.06.2022 05:23:45</t>
  </si>
  <si>
    <t>16.06.2022 05:23:47</t>
  </si>
  <si>
    <t>16.06.2022 05:23:48</t>
  </si>
  <si>
    <t>16.06.2022 05:23:50</t>
  </si>
  <si>
    <t>16.06.2022 05:27:41</t>
  </si>
  <si>
    <t>16.06.2022 05:28:32</t>
  </si>
  <si>
    <t>16.06.2022 05:28:56</t>
  </si>
  <si>
    <t>16.06.2022 05:28:57</t>
  </si>
  <si>
    <t>16.06.2022 05:28:59</t>
  </si>
  <si>
    <t>16.06.2022 05:29:00</t>
  </si>
  <si>
    <t>16.06.2022 05:29:02</t>
  </si>
  <si>
    <t>16.06.2022 05:29:03</t>
  </si>
  <si>
    <t>16.06.2022 05:29:05</t>
  </si>
  <si>
    <t>16.06.2022 05:29:47</t>
  </si>
  <si>
    <t>16.06.2022 05:32:38</t>
  </si>
  <si>
    <t>16.06.2022 05:33:06</t>
  </si>
  <si>
    <t>16.06.2022 05:33:08</t>
  </si>
  <si>
    <t>16.06.2022 05:33:09</t>
  </si>
  <si>
    <t>16.06.2022 05:33:11</t>
  </si>
  <si>
    <t>16.06.2022 05:33:12</t>
  </si>
  <si>
    <t>16.06.2022 05:33:14</t>
  </si>
  <si>
    <t>16.06.2022 05:33:15</t>
  </si>
  <si>
    <t>16.06.2022 05:33:17</t>
  </si>
  <si>
    <t>16.06.2022 05:33:53</t>
  </si>
  <si>
    <t>16.06.2022 05:33:54</t>
  </si>
  <si>
    <t>16.06.2022 05:33:56</t>
  </si>
  <si>
    <t>16.06.2022 05:33:57</t>
  </si>
  <si>
    <t>16.06.2022 05:33:59</t>
  </si>
  <si>
    <t>16.06.2022 05:34:00</t>
  </si>
  <si>
    <t>16.06.2022 05:36:23</t>
  </si>
  <si>
    <t>16.06.2022 05:36:24</t>
  </si>
  <si>
    <t>16.06.2022 05:36:26</t>
  </si>
  <si>
    <t>16.06.2022 05:36:27</t>
  </si>
  <si>
    <t>16.06.2022 05:36:29</t>
  </si>
  <si>
    <t>16.06.2022 05:36:30</t>
  </si>
  <si>
    <t>16.06.2022 05:36:32</t>
  </si>
  <si>
    <t>16.06.2022 05:36:33</t>
  </si>
  <si>
    <t>16.06.2022 05:40:35</t>
  </si>
  <si>
    <t>16.06.2022 05:44:23</t>
  </si>
  <si>
    <t>16.06.2022 05:44:24</t>
  </si>
  <si>
    <t>16.06.2022 05:44:26</t>
  </si>
  <si>
    <t>16.06.2022 05:44:27</t>
  </si>
  <si>
    <t>16.06.2022 05:44:29</t>
  </si>
  <si>
    <t>16.06.2022 05:44:30</t>
  </si>
  <si>
    <t>16.06.2022 05:46:42</t>
  </si>
  <si>
    <t>16.06.2022 05:49:34</t>
  </si>
  <si>
    <t>16.06.2022 05:49:42</t>
  </si>
  <si>
    <t>16.06.2022 05:50:01</t>
  </si>
  <si>
    <t>16.06.2022 05:53:42</t>
  </si>
  <si>
    <t>16.06.2022 05:53:45</t>
  </si>
  <si>
    <t>16.06.2022 05:53:46</t>
  </si>
  <si>
    <t>16.06.2022 05:53:48</t>
  </si>
  <si>
    <t>16.06.2022 05:53:49</t>
  </si>
  <si>
    <t>16.06.2022 05:53:51</t>
  </si>
  <si>
    <t>16.06.2022 05:53:52</t>
  </si>
  <si>
    <t>16.06.2022 05:53:55</t>
  </si>
  <si>
    <t>16.06.2022 05:54:03</t>
  </si>
  <si>
    <t>16.06.2022 05:54:04</t>
  </si>
  <si>
    <t>16.06.2022 05:54:06</t>
  </si>
  <si>
    <t>16.06.2022 05:54:07</t>
  </si>
  <si>
    <t>16.06.2022 05:54:09</t>
  </si>
  <si>
    <t>16.06.2022 05:54:10</t>
  </si>
  <si>
    <t>16.06.2022 05:54:12</t>
  </si>
  <si>
    <t>16.06.2022 05:54:13</t>
  </si>
  <si>
    <t>16.06.2022 05:55:27</t>
  </si>
  <si>
    <t>16.06.2022 05:57:51</t>
  </si>
  <si>
    <t>16.06.2022 05:58:18</t>
  </si>
  <si>
    <t>16.06.2022 05:59:40</t>
  </si>
  <si>
    <t>16.06.2022 05:59:48</t>
  </si>
  <si>
    <t>16.06.2022 05:59:49</t>
  </si>
  <si>
    <t>16.06.2022 05:59:51</t>
  </si>
  <si>
    <t>16.06.2022 05:59:52</t>
  </si>
  <si>
    <t>16.06.2022 05:59:54</t>
  </si>
  <si>
    <t>16.06.2022 05:59:55</t>
  </si>
  <si>
    <t>16.06.2022 05:59:57</t>
  </si>
  <si>
    <t>16.06.2022 06:00:09</t>
  </si>
  <si>
    <t>16.06.2022 06:00:15</t>
  </si>
  <si>
    <t>16.06.2022 06:01:45</t>
  </si>
  <si>
    <t>16.06.2022 06:03:12</t>
  </si>
  <si>
    <t>16.06.2022 06:03:13</t>
  </si>
  <si>
    <t>16.06.2022 06:03:15</t>
  </si>
  <si>
    <t>16.06.2022 06:03:16</t>
  </si>
  <si>
    <t>16.06.2022 06:03:18</t>
  </si>
  <si>
    <t>16.06.2022 06:03:25</t>
  </si>
  <si>
    <t>16.06.2022 06:03:27</t>
  </si>
  <si>
    <t>16.06.2022 06:03:28</t>
  </si>
  <si>
    <t>16.06.2022 06:03:46</t>
  </si>
  <si>
    <t>16.06.2022 06:03:48</t>
  </si>
  <si>
    <t>16.06.2022 06:03:49</t>
  </si>
  <si>
    <t>16.06.2022 06:03:51</t>
  </si>
  <si>
    <t>16.06.2022 06:03:52</t>
  </si>
  <si>
    <t>16.06.2022 06:03:54</t>
  </si>
  <si>
    <t>16.06.2022 06:07:28</t>
  </si>
  <si>
    <t>16.06.2022 06:07:30</t>
  </si>
  <si>
    <t>16.06.2022 06:07:31</t>
  </si>
  <si>
    <t>16.06.2022 06:07:33</t>
  </si>
  <si>
    <t>16.06.2022 06:07:34</t>
  </si>
  <si>
    <t>16.06.2022 06:07:36</t>
  </si>
  <si>
    <t>16.06.2022 06:07:37</t>
  </si>
  <si>
    <t>16.06.2022 06:07:39</t>
  </si>
  <si>
    <t>16.06.2022 06:07:40</t>
  </si>
  <si>
    <t>16.06.2022 06:07:42</t>
  </si>
  <si>
    <t>16.06.2022 06:08:21</t>
  </si>
  <si>
    <t>16.06.2022 06:08:22</t>
  </si>
  <si>
    <t>16.06.2022 06:08:24</t>
  </si>
  <si>
    <t>16.06.2022 06:08:25</t>
  </si>
  <si>
    <t>16.06.2022 06:08:27</t>
  </si>
  <si>
    <t>16.06.2022 06:08:28</t>
  </si>
  <si>
    <t>16.06.2022 06:10:19</t>
  </si>
  <si>
    <t>16.06.2022 06:12:33</t>
  </si>
  <si>
    <t>16.06.2022 06:12:40</t>
  </si>
  <si>
    <t>16.06.2022 06:14:40</t>
  </si>
  <si>
    <t>16.06.2022 06:16:19</t>
  </si>
  <si>
    <t>16.06.2022 06:16:21</t>
  </si>
  <si>
    <t>16.06.2022 06:16:22</t>
  </si>
  <si>
    <t>16.06.2022 06:16:24</t>
  </si>
  <si>
    <t>16.06.2022 06:16:25</t>
  </si>
  <si>
    <t>16.06.2022 06:16:27</t>
  </si>
  <si>
    <t>16.06.2022 06:16:28</t>
  </si>
  <si>
    <t>16.06.2022 06:18:07</t>
  </si>
  <si>
    <t>16.06.2022 06:18:45</t>
  </si>
  <si>
    <t>16.06.2022 06:19:45</t>
  </si>
  <si>
    <t>16.06.2022 06:20:22</t>
  </si>
  <si>
    <t>16.06.2022 06:20:28</t>
  </si>
  <si>
    <t>16.06.2022 06:20:30</t>
  </si>
  <si>
    <t>16.06.2022 06:20:31</t>
  </si>
  <si>
    <t>16.06.2022 06:20:33</t>
  </si>
  <si>
    <t>16.06.2022 06:20:34</t>
  </si>
  <si>
    <t>16.06.2022 06:20:36</t>
  </si>
  <si>
    <t>16.06.2022 06:21:33</t>
  </si>
  <si>
    <t>16.06.2022 06:22:27</t>
  </si>
  <si>
    <t>16.06.2022 06:22:28</t>
  </si>
  <si>
    <t>16.06.2022 06:22:30</t>
  </si>
  <si>
    <t>16.06.2022 06:22:31</t>
  </si>
  <si>
    <t>16.06.2022 06:22:33</t>
  </si>
  <si>
    <t>16.06.2022 06:22:34</t>
  </si>
  <si>
    <t>16.06.2022 06:22:36</t>
  </si>
  <si>
    <t>16.06.2022 06:22:37</t>
  </si>
  <si>
    <t>16.06.2022 06:22:46</t>
  </si>
  <si>
    <t>16.06.2022 06:22:48</t>
  </si>
  <si>
    <t>16.06.2022 06:22:49</t>
  </si>
  <si>
    <t>16.06.2022 06:22:51</t>
  </si>
  <si>
    <t>16.06.2022 06:22:52</t>
  </si>
  <si>
    <t>16.06.2022 06:22:54</t>
  </si>
  <si>
    <t>16.06.2022 06:23:04</t>
  </si>
  <si>
    <t>16.06.2022 06:23:06</t>
  </si>
  <si>
    <t>16.06.2022 06:23:07</t>
  </si>
  <si>
    <t>16.06.2022 06:23:09</t>
  </si>
  <si>
    <t>16.06.2022 06:23:10</t>
  </si>
  <si>
    <t>16.06.2022 06:26:10</t>
  </si>
  <si>
    <t>16.06.2022 06:27:01</t>
  </si>
  <si>
    <t>16.06.2022 06:27:03</t>
  </si>
  <si>
    <t>16.06.2022 06:27:04</t>
  </si>
  <si>
    <t>16.06.2022 06:27:06</t>
  </si>
  <si>
    <t>16.06.2022 06:27:07</t>
  </si>
  <si>
    <t>16.06.2022 06:27:09</t>
  </si>
  <si>
    <t>16.06.2022 06:27:10</t>
  </si>
  <si>
    <t>16.06.2022 06:27:12</t>
  </si>
  <si>
    <t>16.06.2022 06:27:13</t>
  </si>
  <si>
    <t>16.06.2022 06:27:15</t>
  </si>
  <si>
    <t>16.06.2022 06:27:16</t>
  </si>
  <si>
    <t>16.06.2022 06:27:18</t>
  </si>
  <si>
    <t>16.06.2022 06:27:19</t>
  </si>
  <si>
    <t>16.06.2022 06:27:21</t>
  </si>
  <si>
    <t>16.06.2022 06:27:22</t>
  </si>
  <si>
    <t>16.06.2022 06:27:24</t>
  </si>
  <si>
    <t>16.06.2022 06:27:25</t>
  </si>
  <si>
    <t>16.06.2022 06:27:30</t>
  </si>
  <si>
    <t>16.06.2022 06:27:31</t>
  </si>
  <si>
    <t>16.06.2022 06:27:33</t>
  </si>
  <si>
    <t>16.06.2022 06:27:34</t>
  </si>
  <si>
    <t>16.06.2022 06:29:36</t>
  </si>
  <si>
    <t>16.06.2022 06:29:37</t>
  </si>
  <si>
    <t>16.06.2022 06:29:39</t>
  </si>
  <si>
    <t>16.06.2022 06:29:40</t>
  </si>
  <si>
    <t>16.06.2022 06:29:42</t>
  </si>
  <si>
    <t>16.06.2022 06:29:43</t>
  </si>
  <si>
    <t>16.06.2022 06:29:45</t>
  </si>
  <si>
    <t>16.06.2022 06:29:46</t>
  </si>
  <si>
    <t>16.06.2022 06:30:07</t>
  </si>
  <si>
    <t>16.06.2022 06:31:58</t>
  </si>
  <si>
    <t>16.06.2022 06:32:00</t>
  </si>
  <si>
    <t>16.06.2022 06:32:01</t>
  </si>
  <si>
    <t>16.06.2022 06:32:03</t>
  </si>
  <si>
    <t>16.06.2022 06:32:04</t>
  </si>
  <si>
    <t>16.06.2022 06:32:06</t>
  </si>
  <si>
    <t>16.06.2022 06:32:07</t>
  </si>
  <si>
    <t>16.06.2022 06:32:09</t>
  </si>
  <si>
    <t>16.06.2022 06:32:10</t>
  </si>
  <si>
    <t>16.06.2022 06:32:16</t>
  </si>
  <si>
    <t>16.06.2022 06:32:52</t>
  </si>
  <si>
    <t>16.06.2022 06:32:54</t>
  </si>
  <si>
    <t>16.06.2022 06:32:55</t>
  </si>
  <si>
    <t>16.06.2022 06:32:57</t>
  </si>
  <si>
    <t>16.06.2022 06:32:58</t>
  </si>
  <si>
    <t>16.06.2022 06:33:00</t>
  </si>
  <si>
    <t>16.06.2022 06:33:01</t>
  </si>
  <si>
    <t>16.06.2022 06:33:03</t>
  </si>
  <si>
    <t>16.06.2022 06:34:21</t>
  </si>
  <si>
    <t>16.06.2022 06:35:58</t>
  </si>
  <si>
    <t>16.06.2022 06:36:00</t>
  </si>
  <si>
    <t>16.06.2022 06:36:01</t>
  </si>
  <si>
    <t>16.06.2022 06:36:03</t>
  </si>
  <si>
    <t>16.06.2022 06:36:04</t>
  </si>
  <si>
    <t>16.06.2022 06:36:06</t>
  </si>
  <si>
    <t>16.06.2022 06:36:07</t>
  </si>
  <si>
    <t>16.06.2022 06:36:09</t>
  </si>
  <si>
    <t>16.06.2022 06:36:10</t>
  </si>
  <si>
    <t>16.06.2022 06:36:34</t>
  </si>
  <si>
    <t>16.06.2022 06:36:36</t>
  </si>
  <si>
    <t>16.06.2022 06:36:37</t>
  </si>
  <si>
    <t>16.06.2022 06:36:39</t>
  </si>
  <si>
    <t>16.06.2022 06:36:40</t>
  </si>
  <si>
    <t>16.06.2022 06:36:42</t>
  </si>
  <si>
    <t>16.06.2022 06:37:30</t>
  </si>
  <si>
    <t>16.06.2022 06:38:22</t>
  </si>
  <si>
    <t>16.06.2022 06:38:25</t>
  </si>
  <si>
    <t>16.06.2022 06:38:51</t>
  </si>
  <si>
    <t>16.06.2022 06:40:06</t>
  </si>
  <si>
    <t>16.06.2022 06:40:07</t>
  </si>
  <si>
    <t>16.06.2022 06:40:09</t>
  </si>
  <si>
    <t>16.06.2022 06:40:24</t>
  </si>
  <si>
    <t>16.06.2022 06:40:25</t>
  </si>
  <si>
    <t>16.06.2022 06:40:27</t>
  </si>
  <si>
    <t>16.06.2022 06:40:28</t>
  </si>
  <si>
    <t>16.06.2022 06:40:30</t>
  </si>
  <si>
    <t>16.06.2022 06:40:31</t>
  </si>
  <si>
    <t>16.06.2022 06:40:33</t>
  </si>
  <si>
    <t>16.06.2022 06:41:03</t>
  </si>
  <si>
    <t>16.06.2022 06:41:40</t>
  </si>
  <si>
    <t>16.06.2022 06:42:27</t>
  </si>
  <si>
    <t>16.06.2022 06:42:28</t>
  </si>
  <si>
    <t>16.06.2022 06:42:30</t>
  </si>
  <si>
    <t>16.06.2022 06:42:31</t>
  </si>
  <si>
    <t>16.06.2022 06:42:33</t>
  </si>
  <si>
    <t>16.06.2022 06:42:34</t>
  </si>
  <si>
    <t>16.06.2022 06:42:36</t>
  </si>
  <si>
    <t>16.06.2022 06:42:37</t>
  </si>
  <si>
    <t>16.06.2022 06:44:30</t>
  </si>
  <si>
    <t>16.06.2022 06:44:31</t>
  </si>
  <si>
    <t>16.06.2022 06:44:33</t>
  </si>
  <si>
    <t>16.06.2022 06:44:34</t>
  </si>
  <si>
    <t>16.06.2022 06:44:36</t>
  </si>
  <si>
    <t>16.06.2022 06:44:37</t>
  </si>
  <si>
    <t>16.06.2022 06:44:39</t>
  </si>
  <si>
    <t>16.06.2022 06:47:27</t>
  </si>
  <si>
    <t>16.06.2022 06:47:28</t>
  </si>
  <si>
    <t>16.06.2022 06:47:30</t>
  </si>
  <si>
    <t>16.06.2022 06:47:31</t>
  </si>
  <si>
    <t>16.06.2022 06:47:33</t>
  </si>
  <si>
    <t>16.06.2022 06:47:34</t>
  </si>
  <si>
    <t>16.06.2022 06:47:36</t>
  </si>
  <si>
    <t>16.06.2022 06:47:37</t>
  </si>
  <si>
    <t>16.06.2022 06:47:39</t>
  </si>
  <si>
    <t>16.06.2022 06:47:43</t>
  </si>
  <si>
    <t>16.06.2022 06:48:57</t>
  </si>
  <si>
    <t>16.06.2022 06:49:43</t>
  </si>
  <si>
    <t>16.06.2022 06:50:52</t>
  </si>
  <si>
    <t>16.06.2022 06:51:44</t>
  </si>
  <si>
    <t>16.06.2022 06:51:46</t>
  </si>
  <si>
    <t>16.06.2022 06:51:47</t>
  </si>
  <si>
    <t>16.06.2022 06:51:49</t>
  </si>
  <si>
    <t>16.06.2022 06:51:50</t>
  </si>
  <si>
    <t>16.06.2022 06:51:52</t>
  </si>
  <si>
    <t>16.06.2022 06:51:53</t>
  </si>
  <si>
    <t>16.06.2022 06:51:56</t>
  </si>
  <si>
    <t>16.06.2022 06:52:07</t>
  </si>
  <si>
    <t>16.06.2022 06:52:59</t>
  </si>
  <si>
    <t>16.06.2022 06:53:01</t>
  </si>
  <si>
    <t>16.06.2022 06:53:02</t>
  </si>
  <si>
    <t>16.06.2022 06:53:04</t>
  </si>
  <si>
    <t>16.06.2022 06:53:05</t>
  </si>
  <si>
    <t>16.06.2022 06:53:06</t>
  </si>
  <si>
    <t>16.06.2022 06:53:08</t>
  </si>
  <si>
    <t>16.06.2022 06:53:39</t>
  </si>
  <si>
    <t>16.06.2022 06:53:42</t>
  </si>
  <si>
    <t>16.06.2022 06:53:44</t>
  </si>
  <si>
    <t>16.06.2022 06:53:45</t>
  </si>
  <si>
    <t>16.06.2022 06:53:47</t>
  </si>
  <si>
    <t>16.06.2022 06:53:48</t>
  </si>
  <si>
    <t>16.06.2022 06:53:50</t>
  </si>
  <si>
    <t>16.06.2022 06:53:51</t>
  </si>
  <si>
    <t>16.06.2022 06:53:52</t>
  </si>
  <si>
    <t>16.06.2022 06:53:54</t>
  </si>
  <si>
    <t>16.06.2022 06:53:55</t>
  </si>
  <si>
    <t>16.06.2022 06:53:56</t>
  </si>
  <si>
    <t>16.06.2022 06:53:59</t>
  </si>
  <si>
    <t>16.06.2022 06:56:43</t>
  </si>
  <si>
    <t>16.06.2022 06:56:44</t>
  </si>
  <si>
    <t>16.06.2022 06:56:46</t>
  </si>
  <si>
    <t>16.06.2022 06:56:47</t>
  </si>
  <si>
    <t>16.06.2022 06:56:49</t>
  </si>
  <si>
    <t>16.06.2022 06:56:50</t>
  </si>
  <si>
    <t>16.06.2022 06:56:51</t>
  </si>
  <si>
    <t>16.06.2022 06:56:53</t>
  </si>
  <si>
    <t>16.06.2022 06:56:54</t>
  </si>
  <si>
    <t>16.06.2022 06:56:55</t>
  </si>
  <si>
    <t>16.06.2022 06:57:01</t>
  </si>
  <si>
    <t>16.06.2022 06:57:03</t>
  </si>
  <si>
    <t>16.06.2022 06:57:04</t>
  </si>
  <si>
    <t>16.06.2022 06:57:06</t>
  </si>
  <si>
    <t>16.06.2022 06:57:07</t>
  </si>
  <si>
    <t>16.06.2022 06:57:09</t>
  </si>
  <si>
    <t>16.06.2022 06:57:52</t>
  </si>
  <si>
    <t>16.06.2022 06:58:22</t>
  </si>
  <si>
    <t>16.06.2022 06:58:24</t>
  </si>
  <si>
    <t>16.06.2022 06:58:25</t>
  </si>
  <si>
    <t>16.06.2022 06:58:27</t>
  </si>
  <si>
    <t>16.06.2022 06:58:28</t>
  </si>
  <si>
    <t>16.06.2022 06:58:30</t>
  </si>
  <si>
    <t>16.06.2022 06:58:31</t>
  </si>
  <si>
    <t>16.06.2022 06:58:33</t>
  </si>
  <si>
    <t>16.06.2022 06:58:34</t>
  </si>
  <si>
    <t>16.06.2022 06:58:41</t>
  </si>
  <si>
    <t>16.06.2022 06:58:58</t>
  </si>
  <si>
    <t>16.06.2022 06:59:01</t>
  </si>
  <si>
    <t>16.06.2022 06:59:02</t>
  </si>
  <si>
    <t>16.06.2022 07:00:11</t>
  </si>
  <si>
    <t>16.06.2022 07:00:17</t>
  </si>
  <si>
    <t>16.06.2022 07:00:22</t>
  </si>
  <si>
    <t>16.06.2022 07:00:38</t>
  </si>
  <si>
    <t>16.06.2022 07:00:40</t>
  </si>
  <si>
    <t>16.06.2022 07:00:41</t>
  </si>
  <si>
    <t>16.06.2022 07:00:42</t>
  </si>
  <si>
    <t>16.06.2022 07:00:44</t>
  </si>
  <si>
    <t>16.06.2022 07:00:45</t>
  </si>
  <si>
    <t>16.06.2022 07:00:46</t>
  </si>
  <si>
    <t>16.06.2022 07:00:48</t>
  </si>
  <si>
    <t>16.06.2022 07:00:49</t>
  </si>
  <si>
    <t>16.06.2022 07:00:50</t>
  </si>
  <si>
    <t>16.06.2022 07:00:52</t>
  </si>
  <si>
    <t>16.06.2022 07:00:53</t>
  </si>
  <si>
    <t>16.06.2022 07:01:06</t>
  </si>
  <si>
    <t>16.06.2022 07:01:08</t>
  </si>
  <si>
    <t>16.06.2022 07:01:09</t>
  </si>
  <si>
    <t>16.06.2022 07:01:11</t>
  </si>
  <si>
    <t>16.06.2022 07:01:12</t>
  </si>
  <si>
    <t>16.06.2022 07:01:14</t>
  </si>
  <si>
    <t>16.06.2022 07:01:17</t>
  </si>
  <si>
    <t>16.06.2022 07:01:20</t>
  </si>
  <si>
    <t>16.06.2022 07:01:23</t>
  </si>
  <si>
    <t>16.06.2022 07:01:24</t>
  </si>
  <si>
    <t>16.06.2022 07:01:56</t>
  </si>
  <si>
    <t>16.06.2022 07:01:57</t>
  </si>
  <si>
    <t>16.06.2022 07:01:59</t>
  </si>
  <si>
    <t>16.06.2022 07:02:00</t>
  </si>
  <si>
    <t>16.06.2022 07:02:02</t>
  </si>
  <si>
    <t>16.06.2022 07:02:03</t>
  </si>
  <si>
    <t>16.06.2022 07:02:05</t>
  </si>
  <si>
    <t>16.06.2022 07:02:06</t>
  </si>
  <si>
    <t>16.06.2022 07:02:08</t>
  </si>
  <si>
    <t>16.06.2022 07:02:44</t>
  </si>
  <si>
    <t>16.06.2022 07:02:45</t>
  </si>
  <si>
    <t>16.06.2022 07:02:47</t>
  </si>
  <si>
    <t>16.06.2022 07:02:48</t>
  </si>
  <si>
    <t>16.06.2022 07:02:50</t>
  </si>
  <si>
    <t>16.06.2022 07:02:51</t>
  </si>
  <si>
    <t>16.06.2022 07:02:53</t>
  </si>
  <si>
    <t>16.06.2022 07:02:54</t>
  </si>
  <si>
    <t>16.06.2022 07:02:56</t>
  </si>
  <si>
    <t>16.06.2022 07:02:57</t>
  </si>
  <si>
    <t>16.06.2022 07:02:59</t>
  </si>
  <si>
    <t>16.06.2022 07:03:00</t>
  </si>
  <si>
    <t>16.06.2022 07:03:02</t>
  </si>
  <si>
    <t>16.06.2022 07:03:03</t>
  </si>
  <si>
    <t>16.06.2022 07:05:34</t>
  </si>
  <si>
    <t>16.06.2022 07:05:39</t>
  </si>
  <si>
    <t>16.06.2022 07:05:45</t>
  </si>
  <si>
    <t>16.06.2022 07:05:46</t>
  </si>
  <si>
    <t>16.06.2022 07:05:47</t>
  </si>
  <si>
    <t>16.06.2022 07:05:49</t>
  </si>
  <si>
    <t>16.06.2022 07:05:50</t>
  </si>
  <si>
    <t>16.06.2022 07:05:51</t>
  </si>
  <si>
    <t>16.06.2022 07:05:52</t>
  </si>
  <si>
    <t>16.06.2022 07:05:54</t>
  </si>
  <si>
    <t>16.06.2022 07:05:55</t>
  </si>
  <si>
    <t>16.06.2022 07:05:56</t>
  </si>
  <si>
    <t>16.06.2022 07:06:09</t>
  </si>
  <si>
    <t>16.06.2022 07:07:26</t>
  </si>
  <si>
    <t>16.06.2022 07:07:32</t>
  </si>
  <si>
    <t>16.06.2022 07:07:33</t>
  </si>
  <si>
    <t>16.06.2022 07:07:34</t>
  </si>
  <si>
    <t>16.06.2022 07:07:36</t>
  </si>
  <si>
    <t>16.06.2022 07:07:37</t>
  </si>
  <si>
    <t>16.06.2022 07:07:38</t>
  </si>
  <si>
    <t>16.06.2022 07:07:40</t>
  </si>
  <si>
    <t>16.06.2022 07:07:41</t>
  </si>
  <si>
    <t>16.06.2022 07:07:44</t>
  </si>
  <si>
    <t>16.06.2022 07:09:00</t>
  </si>
  <si>
    <t>16.06.2022 07:09:53</t>
  </si>
  <si>
    <t>16.06.2022 07:09:54</t>
  </si>
  <si>
    <t>16.06.2022 07:09:56</t>
  </si>
  <si>
    <t>16.06.2022 07:09:57</t>
  </si>
  <si>
    <t>16.06.2022 07:09:59</t>
  </si>
  <si>
    <t>16.06.2022 07:10:00</t>
  </si>
  <si>
    <t>16.06.2022 07:10:02</t>
  </si>
  <si>
    <t>16.06.2022 07:11:44</t>
  </si>
  <si>
    <t>16.06.2022 07:12:11</t>
  </si>
  <si>
    <t>16.06.2022 07:12:12</t>
  </si>
  <si>
    <t>16.06.2022 07:12:14</t>
  </si>
  <si>
    <t>16.06.2022 07:12:15</t>
  </si>
  <si>
    <t>16.06.2022 07:12:17</t>
  </si>
  <si>
    <t>16.06.2022 07:12:18</t>
  </si>
  <si>
    <t>16.06.2022 07:12:39</t>
  </si>
  <si>
    <t>16.06.2022 07:12:41</t>
  </si>
  <si>
    <t>16.06.2022 07:12:42</t>
  </si>
  <si>
    <t>16.06.2022 07:12:44</t>
  </si>
  <si>
    <t>16.06.2022 07:12:45</t>
  </si>
  <si>
    <t>16.06.2022 07:12:47</t>
  </si>
  <si>
    <t>16.06.2022 07:12:48</t>
  </si>
  <si>
    <t>16.06.2022 07:13:08</t>
  </si>
  <si>
    <t>16.06.2022 07:13:09</t>
  </si>
  <si>
    <t>16.06.2022 07:13:11</t>
  </si>
  <si>
    <t>16.06.2022 07:13:12</t>
  </si>
  <si>
    <t>16.06.2022 07:13:14</t>
  </si>
  <si>
    <t>16.06.2022 07:13:15</t>
  </si>
  <si>
    <t>16.06.2022 07:13:17</t>
  </si>
  <si>
    <t>16.06.2022 07:13:18</t>
  </si>
  <si>
    <t>16.06.2022 07:13:20</t>
  </si>
  <si>
    <t>16.06.2022 07:13:21</t>
  </si>
  <si>
    <t>16.06.2022 07:13:23</t>
  </si>
  <si>
    <t>16.06.2022 07:13:24</t>
  </si>
  <si>
    <t>16.06.2022 07:13:30</t>
  </si>
  <si>
    <t>16.06.2022 07:13:31</t>
  </si>
  <si>
    <t>16.06.2022 07:13:33</t>
  </si>
  <si>
    <t>16.06.2022 07:13:34</t>
  </si>
  <si>
    <t>16.06.2022 07:13:36</t>
  </si>
  <si>
    <t>16.06.2022 07:13:40</t>
  </si>
  <si>
    <t>16.06.2022 07:13:42</t>
  </si>
  <si>
    <t>16.06.2022 07:13:43</t>
  </si>
  <si>
    <t>16.06.2022 07:13:44</t>
  </si>
  <si>
    <t>16.06.2022 07:13:46</t>
  </si>
  <si>
    <t>16.06.2022 07:13:47</t>
  </si>
  <si>
    <t>16.06.2022 07:13:48</t>
  </si>
  <si>
    <t>16.06.2022 07:13:49</t>
  </si>
  <si>
    <t>16.06.2022 07:13:51</t>
  </si>
  <si>
    <t>16.06.2022 07:15:16</t>
  </si>
  <si>
    <t>16.06.2022 07:15:17</t>
  </si>
  <si>
    <t>16.06.2022 07:15:19</t>
  </si>
  <si>
    <t>16.06.2022 07:15:20</t>
  </si>
  <si>
    <t>16.06.2022 07:15:22</t>
  </si>
  <si>
    <t>16.06.2022 07:15:23</t>
  </si>
  <si>
    <t>16.06.2022 07:15:25</t>
  </si>
  <si>
    <t>16.06.2022 07:15:28</t>
  </si>
  <si>
    <t>16.06.2022 07:15:29</t>
  </si>
  <si>
    <t>16.06.2022 07:15:31</t>
  </si>
  <si>
    <t>16.06.2022 07:15:32</t>
  </si>
  <si>
    <t>16.06.2022 07:17:20</t>
  </si>
  <si>
    <t>16.06.2022 07:17:50</t>
  </si>
  <si>
    <t>16.06.2022 07:18:01</t>
  </si>
  <si>
    <t>16.06.2022 07:18:02</t>
  </si>
  <si>
    <t>16.06.2022 07:18:04</t>
  </si>
  <si>
    <t>16.06.2022 07:18:05</t>
  </si>
  <si>
    <t>16.06.2022 07:18:07</t>
  </si>
  <si>
    <t>16.06.2022 07:18:08</t>
  </si>
  <si>
    <t>16.06.2022 07:18:10</t>
  </si>
  <si>
    <t>16.06.2022 07:18:16</t>
  </si>
  <si>
    <t>16.06.2022 07:20:10</t>
  </si>
  <si>
    <t>16.06.2022 07:20:11</t>
  </si>
  <si>
    <t>16.06.2022 07:20:13</t>
  </si>
  <si>
    <t>16.06.2022 07:20:14</t>
  </si>
  <si>
    <t>16.06.2022 07:20:16</t>
  </si>
  <si>
    <t>16.06.2022 07:20:17</t>
  </si>
  <si>
    <t>16.06.2022 07:20:19</t>
  </si>
  <si>
    <t>16.06.2022 07:20:20</t>
  </si>
  <si>
    <t>16.06.2022 07:20:22</t>
  </si>
  <si>
    <t>16.06.2022 07:20:23</t>
  </si>
  <si>
    <t>16.06.2022 07:20:25</t>
  </si>
  <si>
    <t>16.06.2022 07:20:26</t>
  </si>
  <si>
    <t>16.06.2022 07:20:36</t>
  </si>
  <si>
    <t>16.06.2022 07:20:38</t>
  </si>
  <si>
    <t>16.06.2022 07:20:42</t>
  </si>
  <si>
    <t>16.06.2022 07:20:44</t>
  </si>
  <si>
    <t>16.06.2022 07:20:47</t>
  </si>
  <si>
    <t>16.06.2022 07:20:48</t>
  </si>
  <si>
    <t>16.06.2022 07:20:50</t>
  </si>
  <si>
    <t>16.06.2022 07:20:51</t>
  </si>
  <si>
    <t>16.06.2022 07:20:52</t>
  </si>
  <si>
    <t>16.06.2022 07:20:53</t>
  </si>
  <si>
    <t>16.06.2022 07:20:55</t>
  </si>
  <si>
    <t>16.06.2022 07:21:15</t>
  </si>
  <si>
    <t>16.06.2022 07:21:17</t>
  </si>
  <si>
    <t>16.06.2022 07:21:18</t>
  </si>
  <si>
    <t>16.06.2022 07:21:20</t>
  </si>
  <si>
    <t>16.06.2022 07:21:21</t>
  </si>
  <si>
    <t>16.06.2022 07:21:23</t>
  </si>
  <si>
    <t>16.06.2022 07:21:24</t>
  </si>
  <si>
    <t>16.06.2022 07:21:26</t>
  </si>
  <si>
    <t>16.06.2022 07:21:27</t>
  </si>
  <si>
    <t>16.06.2022 07:21:38</t>
  </si>
  <si>
    <t>16.06.2022 07:21:39</t>
  </si>
  <si>
    <t>16.06.2022 07:21:41</t>
  </si>
  <si>
    <t>16.06.2022 07:21:42</t>
  </si>
  <si>
    <t>16.06.2022 07:21:44</t>
  </si>
  <si>
    <t>16.06.2022 07:21:45</t>
  </si>
  <si>
    <t>16.06.2022 07:21:47</t>
  </si>
  <si>
    <t>16.06.2022 07:21:48</t>
  </si>
  <si>
    <t>16.06.2022 07:22:17</t>
  </si>
  <si>
    <t>16.06.2022 07:22:18</t>
  </si>
  <si>
    <t>16.06.2022 07:22:20</t>
  </si>
  <si>
    <t>16.06.2022 07:22:21</t>
  </si>
  <si>
    <t>16.06.2022 07:22:23</t>
  </si>
  <si>
    <t>16.06.2022 07:22:24</t>
  </si>
  <si>
    <t>16.06.2022 07:22:26</t>
  </si>
  <si>
    <t>16.06.2022 07:22:27</t>
  </si>
  <si>
    <t>16.06.2022 07:22:30</t>
  </si>
  <si>
    <t>16.06.2022 07:22:38</t>
  </si>
  <si>
    <t>16.06.2022 07:22:54</t>
  </si>
  <si>
    <t>16.06.2022 07:22:56</t>
  </si>
  <si>
    <t>16.06.2022 07:22:57</t>
  </si>
  <si>
    <t>16.06.2022 07:22:58</t>
  </si>
  <si>
    <t>16.06.2022 07:23:00</t>
  </si>
  <si>
    <t>16.06.2022 07:23:01</t>
  </si>
  <si>
    <t>16.06.2022 07:23:02</t>
  </si>
  <si>
    <t>16.06.2022 07:23:29</t>
  </si>
  <si>
    <t>16.06.2022 07:24:09</t>
  </si>
  <si>
    <t>16.06.2022 07:24:11</t>
  </si>
  <si>
    <t>16.06.2022 07:24:12</t>
  </si>
  <si>
    <t>16.06.2022 07:24:14</t>
  </si>
  <si>
    <t>16.06.2022 07:24:15</t>
  </si>
  <si>
    <t>16.06.2022 07:24:17</t>
  </si>
  <si>
    <t>16.06.2022 07:24:18</t>
  </si>
  <si>
    <t>16.06.2022 07:24:53</t>
  </si>
  <si>
    <t>16.06.2022 07:24:54</t>
  </si>
  <si>
    <t>16.06.2022 07:24:56</t>
  </si>
  <si>
    <t>16.06.2022 07:24:57</t>
  </si>
  <si>
    <t>16.06.2022 07:24:59</t>
  </si>
  <si>
    <t>16.06.2022 07:25:00</t>
  </si>
  <si>
    <t>16.06.2022 07:25:32</t>
  </si>
  <si>
    <t>16.06.2022 07:25:33</t>
  </si>
  <si>
    <t>16.06.2022 07:25:34</t>
  </si>
  <si>
    <t>16.06.2022 07:25:36</t>
  </si>
  <si>
    <t>16.06.2022 07:25:37</t>
  </si>
  <si>
    <t>16.06.2022 07:25:38</t>
  </si>
  <si>
    <t>16.06.2022 07:25:39</t>
  </si>
  <si>
    <t>16.06.2022 07:25:41</t>
  </si>
  <si>
    <t>16.06.2022 07:26:10</t>
  </si>
  <si>
    <t>16.06.2022 07:27:19</t>
  </si>
  <si>
    <t>16.06.2022 07:27:24</t>
  </si>
  <si>
    <t>16.06.2022 07:28:18</t>
  </si>
  <si>
    <t>16.06.2022 07:29:04</t>
  </si>
  <si>
    <t>16.06.2022 07:29:06</t>
  </si>
  <si>
    <t>16.06.2022 07:29:07</t>
  </si>
  <si>
    <t>16.06.2022 07:29:10</t>
  </si>
  <si>
    <t>16.06.2022 07:29:12</t>
  </si>
  <si>
    <t>16.06.2022 07:29:13</t>
  </si>
  <si>
    <t>16.06.2022 07:29:15</t>
  </si>
  <si>
    <t>16.06.2022 07:29:18</t>
  </si>
  <si>
    <t>16.06.2022 07:30:03</t>
  </si>
  <si>
    <t>16.06.2022 07:30:07</t>
  </si>
  <si>
    <t>16.06.2022 07:30:09</t>
  </si>
  <si>
    <t>16.06.2022 07:30:10</t>
  </si>
  <si>
    <t>16.06.2022 07:30:12</t>
  </si>
  <si>
    <t>16.06.2022 07:30:13</t>
  </si>
  <si>
    <t>16.06.2022 07:30:15</t>
  </si>
  <si>
    <t>16.06.2022 07:30:39</t>
  </si>
  <si>
    <t>16.06.2022 07:32:04</t>
  </si>
  <si>
    <t>16.06.2022 07:32:09</t>
  </si>
  <si>
    <t>16.06.2022 07:32:10</t>
  </si>
  <si>
    <t>16.06.2022 07:32:12</t>
  </si>
  <si>
    <t>16.06.2022 07:32:13</t>
  </si>
  <si>
    <t>16.06.2022 07:32:15</t>
  </si>
  <si>
    <t>16.06.2022 07:33:06</t>
  </si>
  <si>
    <t>16.06.2022 07:33:07</t>
  </si>
  <si>
    <t>16.06.2022 07:33:09</t>
  </si>
  <si>
    <t>16.06.2022 07:33:10</t>
  </si>
  <si>
    <t>16.06.2022 07:33:12</t>
  </si>
  <si>
    <t>16.06.2022 07:33:13</t>
  </si>
  <si>
    <t>16.06.2022 07:33:15</t>
  </si>
  <si>
    <t>16.06.2022 07:33:16</t>
  </si>
  <si>
    <t>16.06.2022 07:33:18</t>
  </si>
  <si>
    <t>16.06.2022 07:34:25</t>
  </si>
  <si>
    <t>16.06.2022 07:34:27</t>
  </si>
  <si>
    <t>16.06.2022 07:34:28</t>
  </si>
  <si>
    <t>16.06.2022 07:34:29</t>
  </si>
  <si>
    <t>16.06.2022 07:34:31</t>
  </si>
  <si>
    <t>16.06.2022 07:34:32</t>
  </si>
  <si>
    <t>16.06.2022 07:34:33</t>
  </si>
  <si>
    <t>16.06.2022 07:34:34</t>
  </si>
  <si>
    <t>16.06.2022 07:34:36</t>
  </si>
  <si>
    <t>16.06.2022 07:34:37</t>
  </si>
  <si>
    <t>16.06.2022 07:34:53</t>
  </si>
  <si>
    <t>16.06.2022 07:34:55</t>
  </si>
  <si>
    <t>16.06.2022 07:34:56</t>
  </si>
  <si>
    <t>16.06.2022 07:34:58</t>
  </si>
  <si>
    <t>16.06.2022 07:34:59</t>
  </si>
  <si>
    <t>16.06.2022 07:35:01</t>
  </si>
  <si>
    <t>16.06.2022 07:35:02</t>
  </si>
  <si>
    <t>16.06.2022 07:35:04</t>
  </si>
  <si>
    <t>16.06.2022 07:35:38</t>
  </si>
  <si>
    <t>16.06.2022 07:35:59</t>
  </si>
  <si>
    <t>16.06.2022 07:36:00</t>
  </si>
  <si>
    <t>16.06.2022 07:36:02</t>
  </si>
  <si>
    <t>16.06.2022 07:36:03</t>
  </si>
  <si>
    <t>16.06.2022 07:36:05</t>
  </si>
  <si>
    <t>16.06.2022 07:36:06</t>
  </si>
  <si>
    <t>16.06.2022 07:36:08</t>
  </si>
  <si>
    <t>16.06.2022 07:36:09</t>
  </si>
  <si>
    <t>16.06.2022 07:36:11</t>
  </si>
  <si>
    <t>16.06.2022 07:36:14</t>
  </si>
  <si>
    <t>16.06.2022 07:36:21</t>
  </si>
  <si>
    <t>16.06.2022 07:37:20</t>
  </si>
  <si>
    <t>16.06.2022 07:37:23</t>
  </si>
  <si>
    <t>16.06.2022 07:37:41</t>
  </si>
  <si>
    <t>16.06.2022 07:37:42</t>
  </si>
  <si>
    <t>16.06.2022 07:37:44</t>
  </si>
  <si>
    <t>16.06.2022 07:37:47</t>
  </si>
  <si>
    <t>16.06.2022 07:37:48</t>
  </si>
  <si>
    <t>16.06.2022 07:37:50</t>
  </si>
  <si>
    <t>16.06.2022 07:37:51</t>
  </si>
  <si>
    <t>16.06.2022 07:37:52</t>
  </si>
  <si>
    <t>16.06.2022 07:37:54</t>
  </si>
  <si>
    <t>16.06.2022 07:37:55</t>
  </si>
  <si>
    <t>16.06.2022 07:37:56</t>
  </si>
  <si>
    <t>16.06.2022 07:37:59</t>
  </si>
  <si>
    <t>16.06.2022 07:38:00</t>
  </si>
  <si>
    <t>16.06.2022 07:38:02</t>
  </si>
  <si>
    <t>16.06.2022 07:38:03</t>
  </si>
  <si>
    <t>16.06.2022 07:38:04</t>
  </si>
  <si>
    <t>16.06.2022 07:38:05</t>
  </si>
  <si>
    <t>16.06.2022 07:38:17</t>
  </si>
  <si>
    <t>16.06.2022 07:38:19</t>
  </si>
  <si>
    <t>16.06.2022 07:38:26</t>
  </si>
  <si>
    <t>16.06.2022 07:38:28</t>
  </si>
  <si>
    <t>16.06.2022 07:38:29</t>
  </si>
  <si>
    <t>16.06.2022 07:38:30</t>
  </si>
  <si>
    <t>16.06.2022 07:39:39</t>
  </si>
  <si>
    <t>16.06.2022 07:39:40</t>
  </si>
  <si>
    <t>16.06.2022 07:39:42</t>
  </si>
  <si>
    <t>16.06.2022 07:39:43</t>
  </si>
  <si>
    <t>16.06.2022 07:39:45</t>
  </si>
  <si>
    <t>16.06.2022 07:39:46</t>
  </si>
  <si>
    <t>16.06.2022 07:39:55</t>
  </si>
  <si>
    <t>16.06.2022 07:39:57</t>
  </si>
  <si>
    <t>16.06.2022 07:39:58</t>
  </si>
  <si>
    <t>16.06.2022 07:39:59</t>
  </si>
  <si>
    <t>16.06.2022 07:40:01</t>
  </si>
  <si>
    <t>16.06.2022 07:40:02</t>
  </si>
  <si>
    <t>16.06.2022 07:40:03</t>
  </si>
  <si>
    <t>16.06.2022 07:40:04</t>
  </si>
  <si>
    <t>16.06.2022 07:40:06</t>
  </si>
  <si>
    <t>16.06.2022 07:40:07</t>
  </si>
  <si>
    <t>16.06.2022 07:40:08</t>
  </si>
  <si>
    <t>16.06.2022 07:40:58</t>
  </si>
  <si>
    <t>16.06.2022 07:40:59</t>
  </si>
  <si>
    <t>16.06.2022 07:41:02</t>
  </si>
  <si>
    <t>16.06.2022 07:41:04</t>
  </si>
  <si>
    <t>16.06.2022 07:41:05</t>
  </si>
  <si>
    <t>16.06.2022 07:41:07</t>
  </si>
  <si>
    <t>16.06.2022 07:41:08</t>
  </si>
  <si>
    <t>16.06.2022 07:41:10</t>
  </si>
  <si>
    <t>16.06.2022 07:41:11</t>
  </si>
  <si>
    <t>16.06.2022 07:41:37</t>
  </si>
  <si>
    <t>16.06.2022 07:41:38</t>
  </si>
  <si>
    <t>16.06.2022 07:41:40</t>
  </si>
  <si>
    <t>16.06.2022 07:41:41</t>
  </si>
  <si>
    <t>16.06.2022 07:41:43</t>
  </si>
  <si>
    <t>16.06.2022 07:41:44</t>
  </si>
  <si>
    <t>16.06.2022 07:41:46</t>
  </si>
  <si>
    <t>16.06.2022 07:41:47</t>
  </si>
  <si>
    <t>16.06.2022 07:41:56</t>
  </si>
  <si>
    <t>16.06.2022 07:41:58</t>
  </si>
  <si>
    <t>16.06.2022 07:41:59</t>
  </si>
  <si>
    <t>16.06.2022 07:42:01</t>
  </si>
  <si>
    <t>16.06.2022 07:42:02</t>
  </si>
  <si>
    <t>16.06.2022 07:42:04</t>
  </si>
  <si>
    <t>16.06.2022 07:42:05</t>
  </si>
  <si>
    <t>16.06.2022 07:42:07</t>
  </si>
  <si>
    <t>16.06.2022 07:42:08</t>
  </si>
  <si>
    <t>16.06.2022 07:42:22</t>
  </si>
  <si>
    <t>16.06.2022 07:42:31</t>
  </si>
  <si>
    <t>16.06.2022 07:43:08</t>
  </si>
  <si>
    <t>16.06.2022 07:43:10</t>
  </si>
  <si>
    <t>16.06.2022 07:43:11</t>
  </si>
  <si>
    <t>16.06.2022 07:43:13</t>
  </si>
  <si>
    <t>16.06.2022 07:43:14</t>
  </si>
  <si>
    <t>16.06.2022 07:43:16</t>
  </si>
  <si>
    <t>16.06.2022 07:43:17</t>
  </si>
  <si>
    <t>16.06.2022 07:43:19</t>
  </si>
  <si>
    <t>16.06.2022 07:43:38</t>
  </si>
  <si>
    <t>16.06.2022 07:43:40</t>
  </si>
  <si>
    <t>16.06.2022 07:43:41</t>
  </si>
  <si>
    <t>16.06.2022 07:43:43</t>
  </si>
  <si>
    <t>16.06.2022 07:43:44</t>
  </si>
  <si>
    <t>16.06.2022 07:43:46</t>
  </si>
  <si>
    <t>16.06.2022 07:43:47</t>
  </si>
  <si>
    <t>16.06.2022 07:43:49</t>
  </si>
  <si>
    <t>16.06.2022 07:43:50</t>
  </si>
  <si>
    <t>16.06.2022 07:43:52</t>
  </si>
  <si>
    <t>16.06.2022 07:43:53</t>
  </si>
  <si>
    <t>16.06.2022 07:43:55</t>
  </si>
  <si>
    <t>16.06.2022 07:43:58</t>
  </si>
  <si>
    <t>16.06.2022 07:44:11</t>
  </si>
  <si>
    <t>16.06.2022 07:44:13</t>
  </si>
  <si>
    <t>16.06.2022 07:44:14</t>
  </si>
  <si>
    <t>16.06.2022 07:44:16</t>
  </si>
  <si>
    <t>16.06.2022 07:44:17</t>
  </si>
  <si>
    <t>16.06.2022 07:44:19</t>
  </si>
  <si>
    <t>16.06.2022 07:44:20</t>
  </si>
  <si>
    <t>16.06.2022 07:44:22</t>
  </si>
  <si>
    <t>16.06.2022 07:44:26</t>
  </si>
  <si>
    <t>16.06.2022 07:44:58</t>
  </si>
  <si>
    <t>16.06.2022 07:46:25</t>
  </si>
  <si>
    <t>16.06.2022 07:46:26</t>
  </si>
  <si>
    <t>16.06.2022 07:46:27</t>
  </si>
  <si>
    <t>16.06.2022 07:46:29</t>
  </si>
  <si>
    <t>16.06.2022 07:46:30</t>
  </si>
  <si>
    <t>16.06.2022 07:46:31</t>
  </si>
  <si>
    <t>16.06.2022 07:46:32</t>
  </si>
  <si>
    <t>16.06.2022 07:46:34</t>
  </si>
  <si>
    <t>16.06.2022 07:46:35</t>
  </si>
  <si>
    <t>16.06.2022 07:46:36</t>
  </si>
  <si>
    <t>16.06.2022 07:46:38</t>
  </si>
  <si>
    <t>16.06.2022 07:46:39</t>
  </si>
  <si>
    <t>16.06.2022 07:47:15</t>
  </si>
  <si>
    <t>16.06.2022 07:47:16</t>
  </si>
  <si>
    <t>16.06.2022 07:47:17</t>
  </si>
  <si>
    <t>16.06.2022 07:47:19</t>
  </si>
  <si>
    <t>16.06.2022 07:47:32</t>
  </si>
  <si>
    <t>16.06.2022 07:47:33</t>
  </si>
  <si>
    <t>16.06.2022 07:47:35</t>
  </si>
  <si>
    <t>16.06.2022 07:47:36</t>
  </si>
  <si>
    <t>16.06.2022 07:47:38</t>
  </si>
  <si>
    <t>16.06.2022 07:47:39</t>
  </si>
  <si>
    <t>16.06.2022 07:47:41</t>
  </si>
  <si>
    <t>16.06.2022 07:47:42</t>
  </si>
  <si>
    <t>16.06.2022 07:48:03</t>
  </si>
  <si>
    <t>16.06.2022 07:48:06</t>
  </si>
  <si>
    <t>16.06.2022 07:48:08</t>
  </si>
  <si>
    <t>16.06.2022 07:48:20</t>
  </si>
  <si>
    <t>16.06.2022 07:48:23</t>
  </si>
  <si>
    <t>16.06.2022 07:48:24</t>
  </si>
  <si>
    <t>16.06.2022 07:48:26</t>
  </si>
  <si>
    <t>16.06.2022 07:48:27</t>
  </si>
  <si>
    <t>16.06.2022 07:48:29</t>
  </si>
  <si>
    <t>16.06.2022 07:48:30</t>
  </si>
  <si>
    <t>16.06.2022 07:48:32</t>
  </si>
  <si>
    <t>16.06.2022 07:49:33</t>
  </si>
  <si>
    <t>16.06.2022 07:49:35</t>
  </si>
  <si>
    <t>16.06.2022 07:49:36</t>
  </si>
  <si>
    <t>16.06.2022 07:49:38</t>
  </si>
  <si>
    <t>16.06.2022 07:49:39</t>
  </si>
  <si>
    <t>16.06.2022 07:49:41</t>
  </si>
  <si>
    <t>16.06.2022 07:49:42</t>
  </si>
  <si>
    <t>16.06.2022 07:51:32</t>
  </si>
  <si>
    <t>16.06.2022 07:51:33</t>
  </si>
  <si>
    <t>16.06.2022 07:51:35</t>
  </si>
  <si>
    <t>16.06.2022 07:51:36</t>
  </si>
  <si>
    <t>16.06.2022 07:51:38</t>
  </si>
  <si>
    <t>16.06.2022 07:51:39</t>
  </si>
  <si>
    <t>16.06.2022 07:52:41</t>
  </si>
  <si>
    <t>16.06.2022 07:52:42</t>
  </si>
  <si>
    <t>16.06.2022 07:52:44</t>
  </si>
  <si>
    <t>16.06.2022 07:52:45</t>
  </si>
  <si>
    <t>16.06.2022 07:52:47</t>
  </si>
  <si>
    <t>16.06.2022 07:52:48</t>
  </si>
  <si>
    <t>16.06.2022 07:52:50</t>
  </si>
  <si>
    <t>16.06.2022 07:52:51</t>
  </si>
  <si>
    <t>16.06.2022 07:53:24</t>
  </si>
  <si>
    <t>16.06.2022 07:53:26</t>
  </si>
  <si>
    <t>16.06.2022 07:53:27</t>
  </si>
  <si>
    <t>16.06.2022 07:53:29</t>
  </si>
  <si>
    <t>16.06.2022 07:53:30</t>
  </si>
  <si>
    <t>16.06.2022 07:53:32</t>
  </si>
  <si>
    <t>16.06.2022 07:53:33</t>
  </si>
  <si>
    <t>16.06.2022 07:53:35</t>
  </si>
  <si>
    <t>16.06.2022 07:53:36</t>
  </si>
  <si>
    <t>16.06.2022 07:53:38</t>
  </si>
  <si>
    <t>16.06.2022 07:53:39</t>
  </si>
  <si>
    <t>16.06.2022 07:53:41</t>
  </si>
  <si>
    <t>16.06.2022 07:53:42</t>
  </si>
  <si>
    <t>16.06.2022 07:53:44</t>
  </si>
  <si>
    <t>16.06.2022 07:53:45</t>
  </si>
  <si>
    <t>16.06.2022 07:53:47</t>
  </si>
  <si>
    <t>16.06.2022 07:53:48</t>
  </si>
  <si>
    <t>16.06.2022 07:53:50</t>
  </si>
  <si>
    <t>16.06.2022 07:53:51</t>
  </si>
  <si>
    <t>16.06.2022 07:53:53</t>
  </si>
  <si>
    <t>16.06.2022 07:53:54</t>
  </si>
  <si>
    <t>16.06.2022 07:53:56</t>
  </si>
  <si>
    <t>16.06.2022 07:54:25</t>
  </si>
  <si>
    <t>16.06.2022 07:55:07</t>
  </si>
  <si>
    <t>16.06.2022 07:55:09</t>
  </si>
  <si>
    <t>16.06.2022 07:55:10</t>
  </si>
  <si>
    <t>16.06.2022 07:55:11</t>
  </si>
  <si>
    <t>16.06.2022 07:55:13</t>
  </si>
  <si>
    <t>16.06.2022 07:55:14</t>
  </si>
  <si>
    <t>16.06.2022 07:55:15</t>
  </si>
  <si>
    <t>16.06.2022 07:55:16</t>
  </si>
  <si>
    <t>16.06.2022 07:55:18</t>
  </si>
  <si>
    <t>16.06.2022 07:55:19</t>
  </si>
  <si>
    <t>16.06.2022 07:55:20</t>
  </si>
  <si>
    <t>16.06.2022 07:56:32</t>
  </si>
  <si>
    <t>16.06.2022 07:56:50</t>
  </si>
  <si>
    <t>16.06.2022 07:56:51</t>
  </si>
  <si>
    <t>16.06.2022 07:56:53</t>
  </si>
  <si>
    <t>16.06.2022 07:56:54</t>
  </si>
  <si>
    <t>16.06.2022 07:56:56</t>
  </si>
  <si>
    <t>16.06.2022 07:56:57</t>
  </si>
  <si>
    <t>16.06.2022 07:56:59</t>
  </si>
  <si>
    <t>16.06.2022 07:57:18</t>
  </si>
  <si>
    <t>16.06.2022 07:57:20</t>
  </si>
  <si>
    <t>16.06.2022 07:57:21</t>
  </si>
  <si>
    <t>16.06.2022 07:57:23</t>
  </si>
  <si>
    <t>16.06.2022 07:57:24</t>
  </si>
  <si>
    <t>16.06.2022 07:57:25</t>
  </si>
  <si>
    <t>16.06.2022 07:57:26</t>
  </si>
  <si>
    <t>16.06.2022 07:57:28</t>
  </si>
  <si>
    <t>16.06.2022 07:57:30</t>
  </si>
  <si>
    <t>16.06.2022 07:57:32</t>
  </si>
  <si>
    <t>16.06.2022 07:57:33</t>
  </si>
  <si>
    <t>16.06.2022 07:57:34</t>
  </si>
  <si>
    <t>16.06.2022 07:57:35</t>
  </si>
  <si>
    <t>16.06.2022 07:57:40</t>
  </si>
  <si>
    <t>16.06.2022 07:57:41</t>
  </si>
  <si>
    <t>16.06.2022 07:57:42</t>
  </si>
  <si>
    <t>16.06.2022 07:57:44</t>
  </si>
  <si>
    <t>16.06.2022 07:57:45</t>
  </si>
  <si>
    <t>16.06.2022 07:57:46</t>
  </si>
  <si>
    <t>16.06.2022 07:57:47</t>
  </si>
  <si>
    <t>16.06.2022 07:57:49</t>
  </si>
  <si>
    <t>16.06.2022 07:57:50</t>
  </si>
  <si>
    <t>16.06.2022 07:57:52</t>
  </si>
  <si>
    <t>16.06.2022 07:57:53</t>
  </si>
  <si>
    <t>16.06.2022 07:57:55</t>
  </si>
  <si>
    <t>16.06.2022 07:57:58</t>
  </si>
  <si>
    <t>16.06.2022 07:57:59</t>
  </si>
  <si>
    <t>16.06.2022 07:58:32</t>
  </si>
  <si>
    <t>16.06.2022 07:58:33</t>
  </si>
  <si>
    <t>16.06.2022 07:58:35</t>
  </si>
  <si>
    <t>16.06.2022 07:58:36</t>
  </si>
  <si>
    <t>16.06.2022 07:58:37</t>
  </si>
  <si>
    <t>16.06.2022 07:58:38</t>
  </si>
  <si>
    <t>16.06.2022 07:58:40</t>
  </si>
  <si>
    <t>16.06.2022 07:58:41</t>
  </si>
  <si>
    <t>16.06.2022 08:00:00</t>
  </si>
  <si>
    <t>16.06.2022 08:00:02</t>
  </si>
  <si>
    <t>16.06.2022 08:00:03</t>
  </si>
  <si>
    <t>16.06.2022 08:00:05</t>
  </si>
  <si>
    <t>16.06.2022 08:00:06</t>
  </si>
  <si>
    <t>16.06.2022 08:00:08</t>
  </si>
  <si>
    <t>16.06.2022 08:00:09</t>
  </si>
  <si>
    <t>16.06.2022 08:00:24</t>
  </si>
  <si>
    <t>16.06.2022 08:00:27</t>
  </si>
  <si>
    <t>16.06.2022 08:00:29</t>
  </si>
  <si>
    <t>16.06.2022 08:00:32</t>
  </si>
  <si>
    <t>16.06.2022 08:00:33</t>
  </si>
  <si>
    <t>16.06.2022 08:00:42</t>
  </si>
  <si>
    <t>16.06.2022 08:00:43</t>
  </si>
  <si>
    <t>16.06.2022 08:00:45</t>
  </si>
  <si>
    <t>16.06.2022 08:00:46</t>
  </si>
  <si>
    <t>16.06.2022 08:00:48</t>
  </si>
  <si>
    <t>16.06.2022 08:00:49</t>
  </si>
  <si>
    <t>16.06.2022 08:00:51</t>
  </si>
  <si>
    <t>16.06.2022 08:01:39</t>
  </si>
  <si>
    <t>16.06.2022 08:01:40</t>
  </si>
  <si>
    <t>16.06.2022 08:01:42</t>
  </si>
  <si>
    <t>16.06.2022 08:01:43</t>
  </si>
  <si>
    <t>16.06.2022 08:01:45</t>
  </si>
  <si>
    <t>16.06.2022 08:01:48</t>
  </si>
  <si>
    <t>16.06.2022 08:01:49</t>
  </si>
  <si>
    <t>16.06.2022 08:01:51</t>
  </si>
  <si>
    <t>16.06.2022 08:01:52</t>
  </si>
  <si>
    <t>16.06.2022 08:01:54</t>
  </si>
  <si>
    <t>16.06.2022 08:01:55</t>
  </si>
  <si>
    <t>16.06.2022 08:01:57</t>
  </si>
  <si>
    <t>16.06.2022 08:01:58</t>
  </si>
  <si>
    <t>16.06.2022 08:02:00</t>
  </si>
  <si>
    <t>16.06.2022 08:02:01</t>
  </si>
  <si>
    <t>16.06.2022 08:02:04</t>
  </si>
  <si>
    <t>16.06.2022 08:02:20</t>
  </si>
  <si>
    <t>16.06.2022 08:02:22</t>
  </si>
  <si>
    <t>16.06.2022 08:02:23</t>
  </si>
  <si>
    <t>16.06.2022 08:02:25</t>
  </si>
  <si>
    <t>16.06.2022 08:02:26</t>
  </si>
  <si>
    <t>16.06.2022 08:02:28</t>
  </si>
  <si>
    <t>16.06.2022 08:02:29</t>
  </si>
  <si>
    <t>16.06.2022 08:02:31</t>
  </si>
  <si>
    <t>16.06.2022 08:02:32</t>
  </si>
  <si>
    <t>16.06.2022 08:02:58</t>
  </si>
  <si>
    <t>16.06.2022 08:02:59</t>
  </si>
  <si>
    <t>16.06.2022 08:03:00</t>
  </si>
  <si>
    <t>16.06.2022 08:03:02</t>
  </si>
  <si>
    <t>16.06.2022 08:03:03</t>
  </si>
  <si>
    <t>16.06.2022 08:03:04</t>
  </si>
  <si>
    <t>16.06.2022 08:03:05</t>
  </si>
  <si>
    <t>16.06.2022 08:03:07</t>
  </si>
  <si>
    <t>16.06.2022 08:03:08</t>
  </si>
  <si>
    <t>16.06.2022 08:03:09</t>
  </si>
  <si>
    <t>16.06.2022 08:03:11</t>
  </si>
  <si>
    <t>16.06.2022 08:03:18</t>
  </si>
  <si>
    <t>16.06.2022 08:03:19</t>
  </si>
  <si>
    <t>16.06.2022 08:03:21</t>
  </si>
  <si>
    <t>16.06.2022 08:03:22</t>
  </si>
  <si>
    <t>16.06.2022 08:03:24</t>
  </si>
  <si>
    <t>16.06.2022 08:03:25</t>
  </si>
  <si>
    <t>16.06.2022 08:03:27</t>
  </si>
  <si>
    <t>16.06.2022 08:03:28</t>
  </si>
  <si>
    <t>16.06.2022 08:03:31</t>
  </si>
  <si>
    <t>16.06.2022 08:03:33</t>
  </si>
  <si>
    <t>16.06.2022 08:03:34</t>
  </si>
  <si>
    <t>16.06.2022 08:03:48</t>
  </si>
  <si>
    <t>16.06.2022 08:03:49</t>
  </si>
  <si>
    <t>16.06.2022 08:03:52</t>
  </si>
  <si>
    <t>16.06.2022 08:03:54</t>
  </si>
  <si>
    <t>16.06.2022 08:03:55</t>
  </si>
  <si>
    <t>16.06.2022 08:03:57</t>
  </si>
  <si>
    <t>16.06.2022 08:04:03</t>
  </si>
  <si>
    <t>16.06.2022 08:04:04</t>
  </si>
  <si>
    <t>16.06.2022 08:04:06</t>
  </si>
  <si>
    <t>16.06.2022 08:04:07</t>
  </si>
  <si>
    <t>16.06.2022 08:04:09</t>
  </si>
  <si>
    <t>16.06.2022 08:04:10</t>
  </si>
  <si>
    <t>16.06.2022 08:04:12</t>
  </si>
  <si>
    <t>16.06.2022 08:04:13</t>
  </si>
  <si>
    <t>16.06.2022 08:04:15</t>
  </si>
  <si>
    <t>16.06.2022 08:04:16</t>
  </si>
  <si>
    <t>16.06.2022 08:04:18</t>
  </si>
  <si>
    <t>16.06.2022 08:04:19</t>
  </si>
  <si>
    <t>16.06.2022 08:05:05</t>
  </si>
  <si>
    <t>16.06.2022 08:05:07</t>
  </si>
  <si>
    <t>16.06.2022 08:05:08</t>
  </si>
  <si>
    <t>16.06.2022 08:05:10</t>
  </si>
  <si>
    <t>16.06.2022 08:05:11</t>
  </si>
  <si>
    <t>16.06.2022 08:05:14</t>
  </si>
  <si>
    <t>16.06.2022 08:06:00</t>
  </si>
  <si>
    <t>16.06.2022 08:06:26</t>
  </si>
  <si>
    <t>16.06.2022 08:06:34</t>
  </si>
  <si>
    <t>16.06.2022 08:06:36</t>
  </si>
  <si>
    <t>16.06.2022 08:06:37</t>
  </si>
  <si>
    <t>16.06.2022 08:06:46</t>
  </si>
  <si>
    <t>16.06.2022 08:06:48</t>
  </si>
  <si>
    <t>16.06.2022 08:06:49</t>
  </si>
  <si>
    <t>16.06.2022 08:06:51</t>
  </si>
  <si>
    <t>16.06.2022 08:06:54</t>
  </si>
  <si>
    <t>16.06.2022 08:06:55</t>
  </si>
  <si>
    <t>16.06.2022 08:06:57</t>
  </si>
  <si>
    <t>16.06.2022 08:06:58</t>
  </si>
  <si>
    <t>16.06.2022 08:07:03</t>
  </si>
  <si>
    <t>16.06.2022 08:07:04</t>
  </si>
  <si>
    <t>16.06.2022 08:07:06</t>
  </si>
  <si>
    <t>16.06.2022 08:07:07</t>
  </si>
  <si>
    <t>16.06.2022 08:07:09</t>
  </si>
  <si>
    <t>16.06.2022 08:07:10</t>
  </si>
  <si>
    <t>16.06.2022 08:07:12</t>
  </si>
  <si>
    <t>16.06.2022 08:07:13</t>
  </si>
  <si>
    <t>16.06.2022 08:07:15</t>
  </si>
  <si>
    <t>16.06.2022 08:07:31</t>
  </si>
  <si>
    <t>16.06.2022 08:07:43</t>
  </si>
  <si>
    <t>16.06.2022 08:07:54</t>
  </si>
  <si>
    <t>16.06.2022 08:07:55</t>
  </si>
  <si>
    <t>16.06.2022 08:07:57</t>
  </si>
  <si>
    <t>16.06.2022 08:07:58</t>
  </si>
  <si>
    <t>16.06.2022 08:07:59</t>
  </si>
  <si>
    <t>16.06.2022 08:08:00</t>
  </si>
  <si>
    <t>16.06.2022 08:08:02</t>
  </si>
  <si>
    <t>16.06.2022 08:08:54</t>
  </si>
  <si>
    <t>16.06.2022 08:09:07</t>
  </si>
  <si>
    <t>16.06.2022 08:09:09</t>
  </si>
  <si>
    <t>16.06.2022 08:09:10</t>
  </si>
  <si>
    <t>16.06.2022 08:09:11</t>
  </si>
  <si>
    <t>16.06.2022 08:09:13</t>
  </si>
  <si>
    <t>16.06.2022 08:09:14</t>
  </si>
  <si>
    <t>16.06.2022 08:09:15</t>
  </si>
  <si>
    <t>16.06.2022 08:09:16</t>
  </si>
  <si>
    <t>16.06.2022 08:09:25</t>
  </si>
  <si>
    <t>16.06.2022 08:09:27</t>
  </si>
  <si>
    <t>16.06.2022 08:09:28</t>
  </si>
  <si>
    <t>16.06.2022 08:09:30</t>
  </si>
  <si>
    <t>16.06.2022 08:09:31</t>
  </si>
  <si>
    <t>16.06.2022 08:09:33</t>
  </si>
  <si>
    <t>16.06.2022 08:09:34</t>
  </si>
  <si>
    <t>16.06.2022 08:09:36</t>
  </si>
  <si>
    <t>16.06.2022 08:09:37</t>
  </si>
  <si>
    <t>16.06.2022 08:10:09</t>
  </si>
  <si>
    <t>16.06.2022 08:10:10</t>
  </si>
  <si>
    <t>16.06.2022 08:10:11</t>
  </si>
  <si>
    <t>16.06.2022 08:10:12</t>
  </si>
  <si>
    <t>16.06.2022 08:10:14</t>
  </si>
  <si>
    <t>16.06.2022 08:10:15</t>
  </si>
  <si>
    <t>16.06.2022 08:10:16</t>
  </si>
  <si>
    <t>16.06.2022 08:10:17</t>
  </si>
  <si>
    <t>16.06.2022 08:10:19</t>
  </si>
  <si>
    <t>16.06.2022 08:10:41</t>
  </si>
  <si>
    <t>16.06.2022 08:10:42</t>
  </si>
  <si>
    <t>16.06.2022 08:10:44</t>
  </si>
  <si>
    <t>16.06.2022 08:10:45</t>
  </si>
  <si>
    <t>16.06.2022 08:10:47</t>
  </si>
  <si>
    <t>16.06.2022 08:10:48</t>
  </si>
  <si>
    <t>16.06.2022 08:10:50</t>
  </si>
  <si>
    <t>16.06.2022 08:10:51</t>
  </si>
  <si>
    <t>16.06.2022 08:10:53</t>
  </si>
  <si>
    <t>16.06.2022 08:10:54</t>
  </si>
  <si>
    <t>16.06.2022 08:10:56</t>
  </si>
  <si>
    <t>16.06.2022 08:10:59</t>
  </si>
  <si>
    <t>16.06.2022 08:11:00</t>
  </si>
  <si>
    <t>16.06.2022 08:11:47</t>
  </si>
  <si>
    <t>16.06.2022 08:13:12</t>
  </si>
  <si>
    <t>16.06.2022 08:13:20</t>
  </si>
  <si>
    <t>16.06.2022 08:13:21</t>
  </si>
  <si>
    <t>16.06.2022 08:13:24</t>
  </si>
  <si>
    <t>16.06.2022 08:13:26</t>
  </si>
  <si>
    <t>16.06.2022 08:13:27</t>
  </si>
  <si>
    <t>16.06.2022 08:13:29</t>
  </si>
  <si>
    <t>16.06.2022 08:13:30</t>
  </si>
  <si>
    <t>16.06.2022 08:13:32</t>
  </si>
  <si>
    <t>16.06.2022 08:13:33</t>
  </si>
  <si>
    <t>16.06.2022 08:13:35</t>
  </si>
  <si>
    <t>16.06.2022 08:13:41</t>
  </si>
  <si>
    <t>16.06.2022 08:13:42</t>
  </si>
  <si>
    <t>16.06.2022 08:13:44</t>
  </si>
  <si>
    <t>16.06.2022 08:13:45</t>
  </si>
  <si>
    <t>16.06.2022 08:13:48</t>
  </si>
  <si>
    <t>16.06.2022 08:13:50</t>
  </si>
  <si>
    <t>16.06.2022 08:13:51</t>
  </si>
  <si>
    <t>16.06.2022 08:13:53</t>
  </si>
  <si>
    <t>16.06.2022 08:13:54</t>
  </si>
  <si>
    <t>16.06.2022 08:13:56</t>
  </si>
  <si>
    <t>16.06.2022 08:13:57</t>
  </si>
  <si>
    <t>16.06.2022 08:13:59</t>
  </si>
  <si>
    <t>16.06.2022 08:14:00</t>
  </si>
  <si>
    <t>16.06.2022 08:14:02</t>
  </si>
  <si>
    <t>16.06.2022 08:14:03</t>
  </si>
  <si>
    <t>16.06.2022 08:14:12</t>
  </si>
  <si>
    <t>16.06.2022 08:14:17</t>
  </si>
  <si>
    <t>16.06.2022 08:14:18</t>
  </si>
  <si>
    <t>16.06.2022 08:14:19</t>
  </si>
  <si>
    <t>16.06.2022 08:14:21</t>
  </si>
  <si>
    <t>16.06.2022 08:14:22</t>
  </si>
  <si>
    <t>16.06.2022 08:14:25</t>
  </si>
  <si>
    <t>16.06.2022 08:14:34</t>
  </si>
  <si>
    <t>16.06.2022 08:14:35</t>
  </si>
  <si>
    <t>16.06.2022 08:14:37</t>
  </si>
  <si>
    <t>16.06.2022 08:14:38</t>
  </si>
  <si>
    <t>16.06.2022 08:14:40</t>
  </si>
  <si>
    <t>16.06.2022 08:14:41</t>
  </si>
  <si>
    <t>16.06.2022 08:14:43</t>
  </si>
  <si>
    <t>16.06.2022 08:14:47</t>
  </si>
  <si>
    <t>16.06.2022 08:14:50</t>
  </si>
  <si>
    <t>16.06.2022 08:14:52</t>
  </si>
  <si>
    <t>16.06.2022 08:15:22</t>
  </si>
  <si>
    <t>16.06.2022 08:15:23</t>
  </si>
  <si>
    <t>16.06.2022 08:15:25</t>
  </si>
  <si>
    <t>16.06.2022 08:15:26</t>
  </si>
  <si>
    <t>16.06.2022 08:15:29</t>
  </si>
  <si>
    <t>16.06.2022 08:15:31</t>
  </si>
  <si>
    <t>16.06.2022 08:15:32</t>
  </si>
  <si>
    <t>16.06.2022 08:15:34</t>
  </si>
  <si>
    <t>16.06.2022 08:15:35</t>
  </si>
  <si>
    <t>16.06.2022 08:15:37</t>
  </si>
  <si>
    <t>16.06.2022 08:16:01</t>
  </si>
  <si>
    <t>16.06.2022 08:16:02</t>
  </si>
  <si>
    <t>16.06.2022 08:16:03</t>
  </si>
  <si>
    <t>16.06.2022 08:16:04</t>
  </si>
  <si>
    <t>16.06.2022 08:16:06</t>
  </si>
  <si>
    <t>16.06.2022 08:16:07</t>
  </si>
  <si>
    <t>16.06.2022 08:16:08</t>
  </si>
  <si>
    <t>16.06.2022 08:16:10</t>
  </si>
  <si>
    <t>16.06.2022 08:16:11</t>
  </si>
  <si>
    <t>16.06.2022 08:16:12</t>
  </si>
  <si>
    <t>16.06.2022 08:16:16</t>
  </si>
  <si>
    <t>16.06.2022 08:16:43</t>
  </si>
  <si>
    <t>16.06.2022 08:16:45</t>
  </si>
  <si>
    <t>16.06.2022 08:16:46</t>
  </si>
  <si>
    <t>16.06.2022 08:16:48</t>
  </si>
  <si>
    <t>16.06.2022 08:16:49</t>
  </si>
  <si>
    <t>16.06.2022 08:16:51</t>
  </si>
  <si>
    <t>16.06.2022 08:16:52</t>
  </si>
  <si>
    <t>16.06.2022 08:17:00</t>
  </si>
  <si>
    <t>16.06.2022 08:17:01</t>
  </si>
  <si>
    <t>16.06.2022 08:17:03</t>
  </si>
  <si>
    <t>16.06.2022 08:17:04</t>
  </si>
  <si>
    <t>16.06.2022 08:17:06</t>
  </si>
  <si>
    <t>16.06.2022 08:17:07</t>
  </si>
  <si>
    <t>16.06.2022 08:17:09</t>
  </si>
  <si>
    <t>16.06.2022 08:17:10</t>
  </si>
  <si>
    <t>16.06.2022 08:17:12</t>
  </si>
  <si>
    <t>16.06.2022 08:17:13</t>
  </si>
  <si>
    <t>16.06.2022 08:17:30</t>
  </si>
  <si>
    <t>16.06.2022 08:17:37</t>
  </si>
  <si>
    <t>16.06.2022 08:17:42</t>
  </si>
  <si>
    <t>16.06.2022 08:17:43</t>
  </si>
  <si>
    <t>16.06.2022 08:17:45</t>
  </si>
  <si>
    <t>16.06.2022 08:17:46</t>
  </si>
  <si>
    <t>16.06.2022 08:17:48</t>
  </si>
  <si>
    <t>16.06.2022 08:17:49</t>
  </si>
  <si>
    <t>16.06.2022 08:17:54</t>
  </si>
  <si>
    <t>16.06.2022 08:17:55</t>
  </si>
  <si>
    <t>16.06.2022 08:17:57</t>
  </si>
  <si>
    <t>16.06.2022 08:17:58</t>
  </si>
  <si>
    <t>16.06.2022 08:18:00</t>
  </si>
  <si>
    <t>16.06.2022 08:18:01</t>
  </si>
  <si>
    <t>16.06.2022 08:18:03</t>
  </si>
  <si>
    <t>16.06.2022 08:18:04</t>
  </si>
  <si>
    <t>16.06.2022 08:18:12</t>
  </si>
  <si>
    <t>16.06.2022 08:18:13</t>
  </si>
  <si>
    <t>16.06.2022 08:18:15</t>
  </si>
  <si>
    <t>16.06.2022 08:18:16</t>
  </si>
  <si>
    <t>16.06.2022 08:18:18</t>
  </si>
  <si>
    <t>16.06.2022 08:18:19</t>
  </si>
  <si>
    <t>16.06.2022 08:18:21</t>
  </si>
  <si>
    <t>16.06.2022 08:18:22</t>
  </si>
  <si>
    <t>16.06.2022 08:19:24</t>
  </si>
  <si>
    <t>16.06.2022 08:19:46</t>
  </si>
  <si>
    <t>16.06.2022 08:19:50</t>
  </si>
  <si>
    <t>16.06.2022 08:19:52</t>
  </si>
  <si>
    <t>16.06.2022 08:19:55</t>
  </si>
  <si>
    <t>16.06.2022 08:19:56</t>
  </si>
  <si>
    <t>16.06.2022 08:19:58</t>
  </si>
  <si>
    <t>16.06.2022 08:20:05</t>
  </si>
  <si>
    <t>16.06.2022 08:20:08</t>
  </si>
  <si>
    <t>16.06.2022 08:20:10</t>
  </si>
  <si>
    <t>16.06.2022 08:20:13</t>
  </si>
  <si>
    <t>16.06.2022 08:20:14</t>
  </si>
  <si>
    <t>16.06.2022 08:20:16</t>
  </si>
  <si>
    <t>16.06.2022 08:20:19</t>
  </si>
  <si>
    <t>16.06.2022 08:20:20</t>
  </si>
  <si>
    <t>16.06.2022 08:20:22</t>
  </si>
  <si>
    <t>16.06.2022 08:20:23</t>
  </si>
  <si>
    <t>16.06.2022 08:20:52</t>
  </si>
  <si>
    <t>16.06.2022 08:20:53</t>
  </si>
  <si>
    <t>16.06.2022 08:20:58</t>
  </si>
  <si>
    <t>16.06.2022 08:21:07</t>
  </si>
  <si>
    <t>16.06.2022 08:21:08</t>
  </si>
  <si>
    <t>16.06.2022 08:21:10</t>
  </si>
  <si>
    <t>16.06.2022 08:21:11</t>
  </si>
  <si>
    <t>16.06.2022 08:21:14</t>
  </si>
  <si>
    <t>16.06.2022 08:21:16</t>
  </si>
  <si>
    <t>16.06.2022 08:21:17</t>
  </si>
  <si>
    <t>16.06.2022 08:21:19</t>
  </si>
  <si>
    <t>16.06.2022 08:21:20</t>
  </si>
  <si>
    <t>16.06.2022 08:21:22</t>
  </si>
  <si>
    <t>16.06.2022 08:21:23</t>
  </si>
  <si>
    <t>16.06.2022 08:21:26</t>
  </si>
  <si>
    <t>16.06.2022 08:23:01</t>
  </si>
  <si>
    <t>16.06.2022 08:23:02</t>
  </si>
  <si>
    <t>16.06.2022 08:23:04</t>
  </si>
  <si>
    <t>16.06.2022 08:23:05</t>
  </si>
  <si>
    <t>16.06.2022 08:23:07</t>
  </si>
  <si>
    <t>16.06.2022 08:23:08</t>
  </si>
  <si>
    <t>16.06.2022 08:23:10</t>
  </si>
  <si>
    <t>16.06.2022 08:23:11</t>
  </si>
  <si>
    <t>16.06.2022 08:24:19</t>
  </si>
  <si>
    <t>16.06.2022 08:24:23</t>
  </si>
  <si>
    <t>16.06.2022 08:24:55</t>
  </si>
  <si>
    <t>16.06.2022 08:24:56</t>
  </si>
  <si>
    <t>16.06.2022 08:25:31</t>
  </si>
  <si>
    <t>16.06.2022 08:25:35</t>
  </si>
  <si>
    <t>16.06.2022 08:25:38</t>
  </si>
  <si>
    <t>16.06.2022 08:25:50</t>
  </si>
  <si>
    <t>16.06.2022 08:25:52</t>
  </si>
  <si>
    <t>16.06.2022 08:25:53</t>
  </si>
  <si>
    <t>16.06.2022 08:25:55</t>
  </si>
  <si>
    <t>16.06.2022 08:25:56</t>
  </si>
  <si>
    <t>16.06.2022 08:25:58</t>
  </si>
  <si>
    <t>16.06.2022 08:25:59</t>
  </si>
  <si>
    <t>16.06.2022 08:26:02</t>
  </si>
  <si>
    <t>16.06.2022 08:26:04</t>
  </si>
  <si>
    <t>16.06.2022 08:26:05</t>
  </si>
  <si>
    <t>16.06.2022 08:26:08</t>
  </si>
  <si>
    <t>16.06.2022 08:26:09</t>
  </si>
  <si>
    <t>16.06.2022 08:26:10</t>
  </si>
  <si>
    <t>16.06.2022 08:26:13</t>
  </si>
  <si>
    <t>16.06.2022 08:26:16</t>
  </si>
  <si>
    <t>16.06.2022 08:26:17</t>
  </si>
  <si>
    <t>16.06.2022 08:26:19</t>
  </si>
  <si>
    <t>16.06.2022 08:26:20</t>
  </si>
  <si>
    <t>16.06.2022 08:26:22</t>
  </si>
  <si>
    <t>16.06.2022 08:26:23</t>
  </si>
  <si>
    <t>16.06.2022 08:26:25</t>
  </si>
  <si>
    <t>16.06.2022 08:26:26</t>
  </si>
  <si>
    <t>16.06.2022 08:26:41</t>
  </si>
  <si>
    <t>16.06.2022 08:26:43</t>
  </si>
  <si>
    <t>16.06.2022 08:26:44</t>
  </si>
  <si>
    <t>16.06.2022 08:26:46</t>
  </si>
  <si>
    <t>16.06.2022 08:26:47</t>
  </si>
  <si>
    <t>16.06.2022 08:26:49</t>
  </si>
  <si>
    <t>16.06.2022 08:26:55</t>
  </si>
  <si>
    <t>16.06.2022 08:26:58</t>
  </si>
  <si>
    <t>16.06.2022 08:26:59</t>
  </si>
  <si>
    <t>16.06.2022 08:27:01</t>
  </si>
  <si>
    <t>16.06.2022 08:27:02</t>
  </si>
  <si>
    <t>16.06.2022 08:27:04</t>
  </si>
  <si>
    <t>16.06.2022 08:27:07</t>
  </si>
  <si>
    <t>16.06.2022 08:27:08</t>
  </si>
  <si>
    <t>16.06.2022 08:27:10</t>
  </si>
  <si>
    <t>16.06.2022 08:27:37</t>
  </si>
  <si>
    <t>16.06.2022 08:27:56</t>
  </si>
  <si>
    <t>16.06.2022 08:28:07</t>
  </si>
  <si>
    <t>16.06.2022 08:28:08</t>
  </si>
  <si>
    <t>16.06.2022 08:28:10</t>
  </si>
  <si>
    <t>16.06.2022 08:28:11</t>
  </si>
  <si>
    <t>16.06.2022 08:28:13</t>
  </si>
  <si>
    <t>16.06.2022 08:28:16</t>
  </si>
  <si>
    <t>16.06.2022 08:28:17</t>
  </si>
  <si>
    <t>16.06.2022 08:28:19</t>
  </si>
  <si>
    <t>16.06.2022 08:28:20</t>
  </si>
  <si>
    <t>16.06.2022 08:28:28</t>
  </si>
  <si>
    <t>16.06.2022 08:28:29</t>
  </si>
  <si>
    <t>16.06.2022 08:28:30</t>
  </si>
  <si>
    <t>16.06.2022 08:28:32</t>
  </si>
  <si>
    <t>16.06.2022 08:28:34</t>
  </si>
  <si>
    <t>16.06.2022 08:28:51</t>
  </si>
  <si>
    <t>16.06.2022 08:28:52</t>
  </si>
  <si>
    <t>16.06.2022 08:28:54</t>
  </si>
  <si>
    <t>16.06.2022 08:28:55</t>
  </si>
  <si>
    <t>16.06.2022 08:28:57</t>
  </si>
  <si>
    <t>16.06.2022 08:28:58</t>
  </si>
  <si>
    <t>16.06.2022 08:29:00</t>
  </si>
  <si>
    <t>16.06.2022 08:29:21</t>
  </si>
  <si>
    <t>16.06.2022 08:29:46</t>
  </si>
  <si>
    <t>16.06.2022 08:29:48</t>
  </si>
  <si>
    <t>16.06.2022 08:29:49</t>
  </si>
  <si>
    <t>16.06.2022 08:29:52</t>
  </si>
  <si>
    <t>16.06.2022 08:29:54</t>
  </si>
  <si>
    <t>16.06.2022 08:29:55</t>
  </si>
  <si>
    <t>16.06.2022 08:29:57</t>
  </si>
  <si>
    <t>16.06.2022 08:29:58</t>
  </si>
  <si>
    <t>16.06.2022 08:30:46</t>
  </si>
  <si>
    <t>16.06.2022 08:30:48</t>
  </si>
  <si>
    <t>16.06.2022 08:30:49</t>
  </si>
  <si>
    <t>16.06.2022 08:30:51</t>
  </si>
  <si>
    <t>16.06.2022 08:30:54</t>
  </si>
  <si>
    <t>16.06.2022 08:30:55</t>
  </si>
  <si>
    <t>16.06.2022 08:30:57</t>
  </si>
  <si>
    <t>16.06.2022 08:31:19</t>
  </si>
  <si>
    <t>16.06.2022 08:31:30</t>
  </si>
  <si>
    <t>16.06.2022 08:31:34</t>
  </si>
  <si>
    <t>16.06.2022 08:31:36</t>
  </si>
  <si>
    <t>16.06.2022 08:31:37</t>
  </si>
  <si>
    <t>16.06.2022 08:31:38</t>
  </si>
  <si>
    <t>16.06.2022 08:31:40</t>
  </si>
  <si>
    <t>16.06.2022 08:31:41</t>
  </si>
  <si>
    <t>16.06.2022 08:31:42</t>
  </si>
  <si>
    <t>16.06.2022 08:31:43</t>
  </si>
  <si>
    <t>16.06.2022 08:32:04</t>
  </si>
  <si>
    <t>16.06.2022 08:32:06</t>
  </si>
  <si>
    <t>16.06.2022 08:32:07</t>
  </si>
  <si>
    <t>16.06.2022 08:32:09</t>
  </si>
  <si>
    <t>16.06.2022 08:32:10</t>
  </si>
  <si>
    <t>16.06.2022 08:32:12</t>
  </si>
  <si>
    <t>16.06.2022 08:32:13</t>
  </si>
  <si>
    <t>16.06.2022 08:32:15</t>
  </si>
  <si>
    <t>16.06.2022 08:32:52</t>
  </si>
  <si>
    <t>16.06.2022 08:32:54</t>
  </si>
  <si>
    <t>16.06.2022 08:32:55</t>
  </si>
  <si>
    <t>16.06.2022 08:32:57</t>
  </si>
  <si>
    <t>16.06.2022 08:32:58</t>
  </si>
  <si>
    <t>16.06.2022 08:33:00</t>
  </si>
  <si>
    <t>16.06.2022 08:33:01</t>
  </si>
  <si>
    <t>16.06.2022 08:33:03</t>
  </si>
  <si>
    <t>16.06.2022 08:33:30</t>
  </si>
  <si>
    <t>16.06.2022 08:33:33</t>
  </si>
  <si>
    <t>16.06.2022 08:33:34</t>
  </si>
  <si>
    <t>16.06.2022 08:33:36</t>
  </si>
  <si>
    <t>16.06.2022 08:33:37</t>
  </si>
  <si>
    <t>16.06.2022 08:34:57</t>
  </si>
  <si>
    <t>16.06.2022 08:35:00</t>
  </si>
  <si>
    <t>16.06.2022 08:35:01</t>
  </si>
  <si>
    <t>16.06.2022 08:35:03</t>
  </si>
  <si>
    <t>16.06.2022 08:35:04</t>
  </si>
  <si>
    <t>16.06.2022 08:35:06</t>
  </si>
  <si>
    <t>16.06.2022 08:35:13</t>
  </si>
  <si>
    <t>16.06.2022 08:35:15</t>
  </si>
  <si>
    <t>16.06.2022 08:35:16</t>
  </si>
  <si>
    <t>16.06.2022 08:35:17</t>
  </si>
  <si>
    <t>16.06.2022 08:35:18</t>
  </si>
  <si>
    <t>16.06.2022 08:35:20</t>
  </si>
  <si>
    <t>16.06.2022 08:35:21</t>
  </si>
  <si>
    <t>16.06.2022 08:35:25</t>
  </si>
  <si>
    <t>16.06.2022 08:35:40</t>
  </si>
  <si>
    <t>16.06.2022 08:35:43</t>
  </si>
  <si>
    <t>16.06.2022 08:35:45</t>
  </si>
  <si>
    <t>16.06.2022 08:35:46</t>
  </si>
  <si>
    <t>16.06.2022 08:35:48</t>
  </si>
  <si>
    <t>16.06.2022 08:35:51</t>
  </si>
  <si>
    <t>16.06.2022 08:35:52</t>
  </si>
  <si>
    <t>16.06.2022 08:35:54</t>
  </si>
  <si>
    <t>16.06.2022 08:36:03</t>
  </si>
  <si>
    <t>16.06.2022 08:36:04</t>
  </si>
  <si>
    <t>16.06.2022 08:36:05</t>
  </si>
  <si>
    <t>16.06.2022 08:36:07</t>
  </si>
  <si>
    <t>16.06.2022 08:36:08</t>
  </si>
  <si>
    <t>16.06.2022 08:36:09</t>
  </si>
  <si>
    <t>16.06.2022 08:36:11</t>
  </si>
  <si>
    <t>16.06.2022 08:36:15</t>
  </si>
  <si>
    <t>16.06.2022 08:36:16</t>
  </si>
  <si>
    <t>16.06.2022 08:36:18</t>
  </si>
  <si>
    <t>16.06.2022 08:36:19</t>
  </si>
  <si>
    <t>16.06.2022 08:36:21</t>
  </si>
  <si>
    <t>16.06.2022 08:36:22</t>
  </si>
  <si>
    <t>16.06.2022 08:36:24</t>
  </si>
  <si>
    <t>16.06.2022 08:36:25</t>
  </si>
  <si>
    <t>16.06.2022 08:36:27</t>
  </si>
  <si>
    <t>16.06.2022 08:36:28</t>
  </si>
  <si>
    <t>16.06.2022 08:36:30</t>
  </si>
  <si>
    <t>16.06.2022 08:36:31</t>
  </si>
  <si>
    <t>16.06.2022 08:36:32</t>
  </si>
  <si>
    <t>16.06.2022 08:36:34</t>
  </si>
  <si>
    <t>16.06.2022 08:37:03</t>
  </si>
  <si>
    <t>16.06.2022 08:37:30</t>
  </si>
  <si>
    <t>16.06.2022 08:37:32</t>
  </si>
  <si>
    <t>16.06.2022 08:37:33</t>
  </si>
  <si>
    <t>16.06.2022 08:37:35</t>
  </si>
  <si>
    <t>16.06.2022 08:37:36</t>
  </si>
  <si>
    <t>16.06.2022 08:37:38</t>
  </si>
  <si>
    <t>16.06.2022 08:37:39</t>
  </si>
  <si>
    <t>16.06.2022 08:37:41</t>
  </si>
  <si>
    <t>16.06.2022 08:37:42</t>
  </si>
  <si>
    <t>16.06.2022 08:37:44</t>
  </si>
  <si>
    <t>16.06.2022 08:37:45</t>
  </si>
  <si>
    <t>16.06.2022 08:37:47</t>
  </si>
  <si>
    <t>16.06.2022 08:37:48</t>
  </si>
  <si>
    <t>16.06.2022 08:37:50</t>
  </si>
  <si>
    <t>16.06.2022 08:37:51</t>
  </si>
  <si>
    <t>16.06.2022 08:37:53</t>
  </si>
  <si>
    <t>16.06.2022 08:37:54</t>
  </si>
  <si>
    <t>16.06.2022 08:38:24</t>
  </si>
  <si>
    <t>16.06.2022 08:38:26</t>
  </si>
  <si>
    <t>16.06.2022 08:38:27</t>
  </si>
  <si>
    <t>16.06.2022 08:38:28</t>
  </si>
  <si>
    <t>16.06.2022 08:38:29</t>
  </si>
  <si>
    <t>16.06.2022 08:38:31</t>
  </si>
  <si>
    <t>16.06.2022 08:38:32</t>
  </si>
  <si>
    <t>16.06.2022 08:38:33</t>
  </si>
  <si>
    <t>16.06.2022 08:38:34</t>
  </si>
  <si>
    <t>16.06.2022 08:38:36</t>
  </si>
  <si>
    <t>16.06.2022 08:38:55</t>
  </si>
  <si>
    <t>16.06.2022 08:41:02</t>
  </si>
  <si>
    <t>16.06.2022 08:41:04</t>
  </si>
  <si>
    <t>16.06.2022 08:41:05</t>
  </si>
  <si>
    <t>16.06.2022 08:41:07</t>
  </si>
  <si>
    <t>16.06.2022 08:41:08</t>
  </si>
  <si>
    <t>16.06.2022 08:41:10</t>
  </si>
  <si>
    <t>16.06.2022 08:41:11</t>
  </si>
  <si>
    <t>16.06.2022 08:41:14</t>
  </si>
  <si>
    <t>16.06.2022 08:41:20</t>
  </si>
  <si>
    <t>16.06.2022 08:41:22</t>
  </si>
  <si>
    <t>16.06.2022 08:41:23</t>
  </si>
  <si>
    <t>16.06.2022 08:41:25</t>
  </si>
  <si>
    <t>16.06.2022 08:41:26</t>
  </si>
  <si>
    <t>16.06.2022 08:41:28</t>
  </si>
  <si>
    <t>16.06.2022 08:41:29</t>
  </si>
  <si>
    <t>16.06.2022 08:41:31</t>
  </si>
  <si>
    <t>16.06.2022 08:41:32</t>
  </si>
  <si>
    <t>16.06.2022 08:41:34</t>
  </si>
  <si>
    <t>16.06.2022 08:41:35</t>
  </si>
  <si>
    <t>16.06.2022 08:41:37</t>
  </si>
  <si>
    <t>16.06.2022 08:41:55</t>
  </si>
  <si>
    <t>16.06.2022 08:41:58</t>
  </si>
  <si>
    <t>16.06.2022 08:41:59</t>
  </si>
  <si>
    <t>16.06.2022 08:42:39</t>
  </si>
  <si>
    <t>16.06.2022 08:42:41</t>
  </si>
  <si>
    <t>16.06.2022 08:42:42</t>
  </si>
  <si>
    <t>16.06.2022 08:42:44</t>
  </si>
  <si>
    <t>16.06.2022 08:42:45</t>
  </si>
  <si>
    <t>16.06.2022 08:42:47</t>
  </si>
  <si>
    <t>16.06.2022 08:42:48</t>
  </si>
  <si>
    <t>16.06.2022 08:42:50</t>
  </si>
  <si>
    <t>16.06.2022 08:42:56</t>
  </si>
  <si>
    <t>16.06.2022 08:43:18</t>
  </si>
  <si>
    <t>16.06.2022 08:43:23</t>
  </si>
  <si>
    <t>16.06.2022 08:43:24</t>
  </si>
  <si>
    <t>16.06.2022 08:43:25</t>
  </si>
  <si>
    <t>16.06.2022 08:43:27</t>
  </si>
  <si>
    <t>16.06.2022 08:43:28</t>
  </si>
  <si>
    <t>16.06.2022 08:43:29</t>
  </si>
  <si>
    <t>16.06.2022 08:43:30</t>
  </si>
  <si>
    <t>16.06.2022 08:43:32</t>
  </si>
  <si>
    <t>16.06.2022 08:43:34</t>
  </si>
  <si>
    <t>16.06.2022 08:43:49</t>
  </si>
  <si>
    <t>16.06.2022 08:44:01</t>
  </si>
  <si>
    <t>16.06.2022 08:44:03</t>
  </si>
  <si>
    <t>16.06.2022 08:44:04</t>
  </si>
  <si>
    <t>16.06.2022 08:44:05</t>
  </si>
  <si>
    <t>16.06.2022 08:44:07</t>
  </si>
  <si>
    <t>16.06.2022 08:44:08</t>
  </si>
  <si>
    <t>16.06.2022 08:44:09</t>
  </si>
  <si>
    <t>16.06.2022 08:44:11</t>
  </si>
  <si>
    <t>16.06.2022 08:44:12</t>
  </si>
  <si>
    <t>16.06.2022 08:44:13</t>
  </si>
  <si>
    <t>16.06.2022 08:44:14</t>
  </si>
  <si>
    <t>16.06.2022 08:44:26</t>
  </si>
  <si>
    <t>16.06.2022 08:44:34</t>
  </si>
  <si>
    <t>16.06.2022 08:45:17</t>
  </si>
  <si>
    <t>16.06.2022 08:45:22</t>
  </si>
  <si>
    <t>16.06.2022 08:45:23</t>
  </si>
  <si>
    <t>16.06.2022 08:45:24</t>
  </si>
  <si>
    <t>16.06.2022 08:45:26</t>
  </si>
  <si>
    <t>16.06.2022 08:45:27</t>
  </si>
  <si>
    <t>16.06.2022 08:45:28</t>
  </si>
  <si>
    <t>16.06.2022 08:45:29</t>
  </si>
  <si>
    <t>16.06.2022 08:45:31</t>
  </si>
  <si>
    <t>16.06.2022 08:45:32</t>
  </si>
  <si>
    <t>16.06.2022 08:45:53</t>
  </si>
  <si>
    <t>16.06.2022 08:45:54</t>
  </si>
  <si>
    <t>16.06.2022 08:45:55</t>
  </si>
  <si>
    <t>16.06.2022 08:45:57</t>
  </si>
  <si>
    <t>16.06.2022 08:45:58</t>
  </si>
  <si>
    <t>16.06.2022 08:45:59</t>
  </si>
  <si>
    <t>16.06.2022 08:46:00</t>
  </si>
  <si>
    <t>16.06.2022 08:46:02</t>
  </si>
  <si>
    <t>16.06.2022 08:46:48</t>
  </si>
  <si>
    <t>16.06.2022 08:46:49</t>
  </si>
  <si>
    <t>16.06.2022 08:46:55</t>
  </si>
  <si>
    <t>16.06.2022 08:46:59</t>
  </si>
  <si>
    <t>16.06.2022 08:47:01</t>
  </si>
  <si>
    <t>16.06.2022 08:47:02</t>
  </si>
  <si>
    <t>16.06.2022 08:47:04</t>
  </si>
  <si>
    <t>16.06.2022 08:47:05</t>
  </si>
  <si>
    <t>16.06.2022 08:47:07</t>
  </si>
  <si>
    <t>16.06.2022 08:47:08</t>
  </si>
  <si>
    <t>16.06.2022 08:47:10</t>
  </si>
  <si>
    <t>16.06.2022 08:47:11</t>
  </si>
  <si>
    <t>16.06.2022 08:47:20</t>
  </si>
  <si>
    <t>16.06.2022 08:47:52</t>
  </si>
  <si>
    <t>16.06.2022 08:48:04</t>
  </si>
  <si>
    <t>16.06.2022 08:48:10</t>
  </si>
  <si>
    <t>16.06.2022 08:48:11</t>
  </si>
  <si>
    <t>16.06.2022 08:48:13</t>
  </si>
  <si>
    <t>16.06.2022 08:48:14</t>
  </si>
  <si>
    <t>16.06.2022 08:48:16</t>
  </si>
  <si>
    <t>16.06.2022 08:48:17</t>
  </si>
  <si>
    <t>16.06.2022 08:48:19</t>
  </si>
  <si>
    <t>16.06.2022 08:48:20</t>
  </si>
  <si>
    <t>16.06.2022 08:48:22</t>
  </si>
  <si>
    <t>16.06.2022 08:48:23</t>
  </si>
  <si>
    <t>16.06.2022 08:48:25</t>
  </si>
  <si>
    <t>16.06.2022 08:48:26</t>
  </si>
  <si>
    <t>16.06.2022 08:48:27</t>
  </si>
  <si>
    <t>16.06.2022 08:48:29</t>
  </si>
  <si>
    <t>16.06.2022 08:49:25</t>
  </si>
  <si>
    <t>16.06.2022 08:49:27</t>
  </si>
  <si>
    <t>16.06.2022 08:49:28</t>
  </si>
  <si>
    <t>16.06.2022 08:49:29</t>
  </si>
  <si>
    <t>16.06.2022 08:49:31</t>
  </si>
  <si>
    <t>16.06.2022 08:49:32</t>
  </si>
  <si>
    <t>16.06.2022 08:49:33</t>
  </si>
  <si>
    <t>16.06.2022 08:49:34</t>
  </si>
  <si>
    <t>16.06.2022 08:49:36</t>
  </si>
  <si>
    <t>16.06.2022 08:50:20</t>
  </si>
  <si>
    <t>16.06.2022 08:50:32</t>
  </si>
  <si>
    <t>16.06.2022 08:50:34</t>
  </si>
  <si>
    <t>16.06.2022 08:50:35</t>
  </si>
  <si>
    <t>16.06.2022 08:50:37</t>
  </si>
  <si>
    <t>16.06.2022 08:50:38</t>
  </si>
  <si>
    <t>16.06.2022 08:50:40</t>
  </si>
  <si>
    <t>16.06.2022 08:51:11</t>
  </si>
  <si>
    <t>16.06.2022 08:51:35</t>
  </si>
  <si>
    <t>16.06.2022 08:52:25</t>
  </si>
  <si>
    <t>16.06.2022 08:52:26</t>
  </si>
  <si>
    <t>16.06.2022 08:52:28</t>
  </si>
  <si>
    <t>16.06.2022 08:52:29</t>
  </si>
  <si>
    <t>16.06.2022 08:52:31</t>
  </si>
  <si>
    <t>16.06.2022 08:52:32</t>
  </si>
  <si>
    <t>16.06.2022 08:52:34</t>
  </si>
  <si>
    <t>16.06.2022 08:52:35</t>
  </si>
  <si>
    <t>16.06.2022 08:52:37</t>
  </si>
  <si>
    <t>16.06.2022 08:52:38</t>
  </si>
  <si>
    <t>16.06.2022 08:53:13</t>
  </si>
  <si>
    <t>16.06.2022 08:53:14</t>
  </si>
  <si>
    <t>16.06.2022 08:53:16</t>
  </si>
  <si>
    <t>16.06.2022 08:53:17</t>
  </si>
  <si>
    <t>16.06.2022 08:53:19</t>
  </si>
  <si>
    <t>16.06.2022 08:53:20</t>
  </si>
  <si>
    <t>16.06.2022 08:53:22</t>
  </si>
  <si>
    <t>16.06.2022 08:53:23</t>
  </si>
  <si>
    <t>16.06.2022 08:53:41</t>
  </si>
  <si>
    <t>16.06.2022 08:53:42</t>
  </si>
  <si>
    <t>16.06.2022 08:53:44</t>
  </si>
  <si>
    <t>16.06.2022 08:53:45</t>
  </si>
  <si>
    <t>16.06.2022 08:53:47</t>
  </si>
  <si>
    <t>16.06.2022 08:53:48</t>
  </si>
  <si>
    <t>16.06.2022 08:53:50</t>
  </si>
  <si>
    <t>16.06.2022 08:53:51</t>
  </si>
  <si>
    <t>16.06.2022 08:53:53</t>
  </si>
  <si>
    <t>16.06.2022 08:54:33</t>
  </si>
  <si>
    <t>16.06.2022 08:54:35</t>
  </si>
  <si>
    <t>16.06.2022 08:54:36</t>
  </si>
  <si>
    <t>16.06.2022 08:54:37</t>
  </si>
  <si>
    <t>16.06.2022 08:54:39</t>
  </si>
  <si>
    <t>16.06.2022 08:54:40</t>
  </si>
  <si>
    <t>16.06.2022 08:54:41</t>
  </si>
  <si>
    <t>16.06.2022 08:54:42</t>
  </si>
  <si>
    <t>16.06.2022 08:54:44</t>
  </si>
  <si>
    <t>16.06.2022 08:54:58</t>
  </si>
  <si>
    <t>16.06.2022 08:55:00</t>
  </si>
  <si>
    <t>16.06.2022 08:55:01</t>
  </si>
  <si>
    <t>16.06.2022 08:55:02</t>
  </si>
  <si>
    <t>16.06.2022 08:55:03</t>
  </si>
  <si>
    <t>16.06.2022 08:55:05</t>
  </si>
  <si>
    <t>16.06.2022 08:55:06</t>
  </si>
  <si>
    <t>16.06.2022 08:55:13</t>
  </si>
  <si>
    <t>16.06.2022 08:55:18</t>
  </si>
  <si>
    <t>16.06.2022 08:56:11</t>
  </si>
  <si>
    <t>16.06.2022 08:56:13</t>
  </si>
  <si>
    <t>16.06.2022 08:56:14</t>
  </si>
  <si>
    <t>16.06.2022 08:56:17</t>
  </si>
  <si>
    <t>16.06.2022 08:56:19</t>
  </si>
  <si>
    <t>16.06.2022 08:56:20</t>
  </si>
  <si>
    <t>16.06.2022 08:56:22</t>
  </si>
  <si>
    <t>16.06.2022 08:56:23</t>
  </si>
  <si>
    <t>16.06.2022 08:56:25</t>
  </si>
  <si>
    <t>16.06.2022 08:56:26</t>
  </si>
  <si>
    <t>16.06.2022 08:57:47</t>
  </si>
  <si>
    <t>16.06.2022 08:57:49</t>
  </si>
  <si>
    <t>16.06.2022 08:57:53</t>
  </si>
  <si>
    <t>16.06.2022 08:57:56</t>
  </si>
  <si>
    <t>16.06.2022 08:57:58</t>
  </si>
  <si>
    <t>16.06.2022 08:57:59</t>
  </si>
  <si>
    <t>16.06.2022 08:58:01</t>
  </si>
  <si>
    <t>16.06.2022 08:58:02</t>
  </si>
  <si>
    <t>16.06.2022 08:58:38</t>
  </si>
  <si>
    <t>16.06.2022 08:58:40</t>
  </si>
  <si>
    <t>16.06.2022 08:58:41</t>
  </si>
  <si>
    <t>16.06.2022 08:58:43</t>
  </si>
  <si>
    <t>16.06.2022 08:58:44</t>
  </si>
  <si>
    <t>16.06.2022 08:58:46</t>
  </si>
  <si>
    <t>16.06.2022 08:58:47</t>
  </si>
  <si>
    <t>16.06.2022 08:58:49</t>
  </si>
  <si>
    <t>16.06.2022 08:59:38</t>
  </si>
  <si>
    <t>16.06.2022 08:59:40</t>
  </si>
  <si>
    <t>16.06.2022 08:59:44</t>
  </si>
  <si>
    <t>16.06.2022 08:59:47</t>
  </si>
  <si>
    <t>16.06.2022 09:00:01</t>
  </si>
  <si>
    <t>16.06.2022 09:00:19</t>
  </si>
  <si>
    <t>16.06.2022 09:00:25</t>
  </si>
  <si>
    <t>16.06.2022 09:00:26</t>
  </si>
  <si>
    <t>16.06.2022 09:00:28</t>
  </si>
  <si>
    <t>16.06.2022 09:01:37</t>
  </si>
  <si>
    <t>16.06.2022 09:01:38</t>
  </si>
  <si>
    <t>16.06.2022 09:01:39</t>
  </si>
  <si>
    <t>16.06.2022 09:01:41</t>
  </si>
  <si>
    <t>16.06.2022 09:01:42</t>
  </si>
  <si>
    <t>16.06.2022 09:01:43</t>
  </si>
  <si>
    <t>16.06.2022 09:01:44</t>
  </si>
  <si>
    <t>16.06.2022 09:01:46</t>
  </si>
  <si>
    <t>16.06.2022 09:01:56</t>
  </si>
  <si>
    <t>16.06.2022 09:02:30</t>
  </si>
  <si>
    <t>16.06.2022 09:02:50</t>
  </si>
  <si>
    <t>16.06.2022 09:02:57</t>
  </si>
  <si>
    <t>16.06.2022 09:02:59</t>
  </si>
  <si>
    <t>16.06.2022 09:03:00</t>
  </si>
  <si>
    <t>16.06.2022 09:03:02</t>
  </si>
  <si>
    <t>16.06.2022 09:03:03</t>
  </si>
  <si>
    <t>16.06.2022 09:03:05</t>
  </si>
  <si>
    <t>16.06.2022 09:03:06</t>
  </si>
  <si>
    <t>16.06.2022 09:03:08</t>
  </si>
  <si>
    <t>16.06.2022 09:03:09</t>
  </si>
  <si>
    <t>16.06.2022 09:03:11</t>
  </si>
  <si>
    <t>16.06.2022 09:03:12</t>
  </si>
  <si>
    <t>16.06.2022 09:03:14</t>
  </si>
  <si>
    <t>16.06.2022 09:03:15</t>
  </si>
  <si>
    <t>16.06.2022 09:03:17</t>
  </si>
  <si>
    <t>16.06.2022 09:03:18</t>
  </si>
  <si>
    <t>16.06.2022 09:03:19</t>
  </si>
  <si>
    <t>16.06.2022 09:03:20</t>
  </si>
  <si>
    <t>16.06.2022 09:03:22</t>
  </si>
  <si>
    <t>16.06.2022 09:03:23</t>
  </si>
  <si>
    <t>16.06.2022 09:03:24</t>
  </si>
  <si>
    <t>16.06.2022 09:03:25</t>
  </si>
  <si>
    <t>16.06.2022 09:03:57</t>
  </si>
  <si>
    <t>16.06.2022 09:04:00</t>
  </si>
  <si>
    <t>16.06.2022 09:04:01</t>
  </si>
  <si>
    <t>16.06.2022 09:04:02</t>
  </si>
  <si>
    <t>16.06.2022 09:04:04</t>
  </si>
  <si>
    <t>16.06.2022 09:04:05</t>
  </si>
  <si>
    <t>16.06.2022 09:04:06</t>
  </si>
  <si>
    <t>16.06.2022 09:04:30</t>
  </si>
  <si>
    <t>16.06.2022 09:04:31</t>
  </si>
  <si>
    <t>16.06.2022 09:04:32</t>
  </si>
  <si>
    <t>16.06.2022 09:04:34</t>
  </si>
  <si>
    <t>16.06.2022 09:04:35</t>
  </si>
  <si>
    <t>16.06.2022 09:04:36</t>
  </si>
  <si>
    <t>16.06.2022 09:04:37</t>
  </si>
  <si>
    <t>16.06.2022 09:04:39</t>
  </si>
  <si>
    <t>16.06.2022 09:04:40</t>
  </si>
  <si>
    <t>16.06.2022 09:04:41</t>
  </si>
  <si>
    <t>16.06.2022 09:04:42</t>
  </si>
  <si>
    <t>16.06.2022 09:04:54</t>
  </si>
  <si>
    <t>16.06.2022 09:04:56</t>
  </si>
  <si>
    <t>16.06.2022 09:04:57</t>
  </si>
  <si>
    <t>16.06.2022 09:04:58</t>
  </si>
  <si>
    <t>16.06.2022 09:04:59</t>
  </si>
  <si>
    <t>16.06.2022 09:05:01</t>
  </si>
  <si>
    <t>16.06.2022 09:05:02</t>
  </si>
  <si>
    <t>16.06.2022 09:05:03</t>
  </si>
  <si>
    <t>16.06.2022 09:05:04</t>
  </si>
  <si>
    <t>16.06.2022 09:05:27</t>
  </si>
  <si>
    <t>16.06.2022 09:05:28</t>
  </si>
  <si>
    <t>16.06.2022 09:05:29</t>
  </si>
  <si>
    <t>16.06.2022 09:05:30</t>
  </si>
  <si>
    <t>16.06.2022 09:05:32</t>
  </si>
  <si>
    <t>16.06.2022 09:05:33</t>
  </si>
  <si>
    <t>16.06.2022 09:05:34</t>
  </si>
  <si>
    <t>16.06.2022 09:05:37</t>
  </si>
  <si>
    <t>16.06.2022 09:05:38</t>
  </si>
  <si>
    <t>16.06.2022 09:05:40</t>
  </si>
  <si>
    <t>16.06.2022 09:05:41</t>
  </si>
  <si>
    <t>16.06.2022 09:05:42</t>
  </si>
  <si>
    <t>16.06.2022 09:05:43</t>
  </si>
  <si>
    <t>16.06.2022 09:05:54</t>
  </si>
  <si>
    <t>16.06.2022 09:05:55</t>
  </si>
  <si>
    <t>16.06.2022 09:05:57</t>
  </si>
  <si>
    <t>16.06.2022 09:05:58</t>
  </si>
  <si>
    <t>16.06.2022 09:06:00</t>
  </si>
  <si>
    <t>16.06.2022 09:06:01</t>
  </si>
  <si>
    <t>16.06.2022 09:06:03</t>
  </si>
  <si>
    <t>16.06.2022 09:06:04</t>
  </si>
  <si>
    <t>16.06.2022 09:06:27</t>
  </si>
  <si>
    <t>16.06.2022 09:06:28</t>
  </si>
  <si>
    <t>16.06.2022 09:06:30</t>
  </si>
  <si>
    <t>16.06.2022 09:06:31</t>
  </si>
  <si>
    <t>16.06.2022 09:06:33</t>
  </si>
  <si>
    <t>16.06.2022 09:06:34</t>
  </si>
  <si>
    <t>16.06.2022 09:06:36</t>
  </si>
  <si>
    <t>16.06.2022 09:06:37</t>
  </si>
  <si>
    <t>16.06.2022 09:06:39</t>
  </si>
  <si>
    <t>16.06.2022 09:07:23</t>
  </si>
  <si>
    <t>16.06.2022 09:08:34</t>
  </si>
  <si>
    <t>16.06.2022 09:08:56</t>
  </si>
  <si>
    <t>16.06.2022 09:08:58</t>
  </si>
  <si>
    <t>16.06.2022 09:08:59</t>
  </si>
  <si>
    <t>16.06.2022 09:09:01</t>
  </si>
  <si>
    <t>16.06.2022 09:09:04</t>
  </si>
  <si>
    <t>16.06.2022 09:09:05</t>
  </si>
  <si>
    <t>16.06.2022 09:09:07</t>
  </si>
  <si>
    <t>16.06.2022 09:09:11</t>
  </si>
  <si>
    <t>16.06.2022 09:09:52</t>
  </si>
  <si>
    <t>16.06.2022 09:09:53</t>
  </si>
  <si>
    <t>16.06.2022 09:09:54</t>
  </si>
  <si>
    <t>16.06.2022 09:09:56</t>
  </si>
  <si>
    <t>16.06.2022 09:09:57</t>
  </si>
  <si>
    <t>16.06.2022 09:09:58</t>
  </si>
  <si>
    <t>16.06.2022 09:09:59</t>
  </si>
  <si>
    <t>16.06.2022 09:10:01</t>
  </si>
  <si>
    <t>16.06.2022 09:10:02</t>
  </si>
  <si>
    <t>16.06.2022 09:10:03</t>
  </si>
  <si>
    <t>16.06.2022 09:10:39</t>
  </si>
  <si>
    <t>16.06.2022 09:10:49</t>
  </si>
  <si>
    <t>16.06.2022 09:10:51</t>
  </si>
  <si>
    <t>16.06.2022 09:10:52</t>
  </si>
  <si>
    <t>16.06.2022 09:10:53</t>
  </si>
  <si>
    <t>16.06.2022 09:10:55</t>
  </si>
  <si>
    <t>16.06.2022 09:10:56</t>
  </si>
  <si>
    <t>16.06.2022 09:10:57</t>
  </si>
  <si>
    <t>16.06.2022 09:10:58</t>
  </si>
  <si>
    <t>16.06.2022 09:11:00</t>
  </si>
  <si>
    <t>16.06.2022 09:11:01</t>
  </si>
  <si>
    <t>16.06.2022 09:11:02</t>
  </si>
  <si>
    <t>16.06.2022 09:11:03</t>
  </si>
  <si>
    <t>16.06.2022 09:11:05</t>
  </si>
  <si>
    <t>16.06.2022 09:11:12</t>
  </si>
  <si>
    <t>16.06.2022 09:11:13</t>
  </si>
  <si>
    <t>16.06.2022 09:11:15</t>
  </si>
  <si>
    <t>16.06.2022 09:11:16</t>
  </si>
  <si>
    <t>16.06.2022 09:11:18</t>
  </si>
  <si>
    <t>16.06.2022 09:11:19</t>
  </si>
  <si>
    <t>16.06.2022 09:11:21</t>
  </si>
  <si>
    <t>16.06.2022 09:11:34</t>
  </si>
  <si>
    <t>16.06.2022 09:11:36</t>
  </si>
  <si>
    <t>16.06.2022 09:11:37</t>
  </si>
  <si>
    <t>16.06.2022 09:11:38</t>
  </si>
  <si>
    <t>16.06.2022 09:11:40</t>
  </si>
  <si>
    <t>16.06.2022 09:11:41</t>
  </si>
  <si>
    <t>16.06.2022 09:11:42</t>
  </si>
  <si>
    <t>16.06.2022 09:11:43</t>
  </si>
  <si>
    <t>16.06.2022 09:12:27</t>
  </si>
  <si>
    <t>16.06.2022 09:13:58</t>
  </si>
  <si>
    <t>16.06.2022 09:15:04</t>
  </si>
  <si>
    <t>16.06.2022 09:15:06</t>
  </si>
  <si>
    <t>16.06.2022 09:15:07</t>
  </si>
  <si>
    <t>16.06.2022 09:15:08</t>
  </si>
  <si>
    <t>16.06.2022 09:15:10</t>
  </si>
  <si>
    <t>16.06.2022 09:15:11</t>
  </si>
  <si>
    <t>16.06.2022 09:15:12</t>
  </si>
  <si>
    <t>16.06.2022 09:15:13</t>
  </si>
  <si>
    <t>16.06.2022 09:15:15</t>
  </si>
  <si>
    <t>16.06.2022 09:15:16</t>
  </si>
  <si>
    <t>16.06.2022 09:15:38</t>
  </si>
  <si>
    <t>16.06.2022 09:15:40</t>
  </si>
  <si>
    <t>16.06.2022 09:15:41</t>
  </si>
  <si>
    <t>16.06.2022 09:15:43</t>
  </si>
  <si>
    <t>16.06.2022 09:15:44</t>
  </si>
  <si>
    <t>16.06.2022 09:15:46</t>
  </si>
  <si>
    <t>16.06.2022 09:15:47</t>
  </si>
  <si>
    <t>16.06.2022 09:15:49</t>
  </si>
  <si>
    <t>16.06.2022 09:15:50</t>
  </si>
  <si>
    <t>16.06.2022 09:15:53</t>
  </si>
  <si>
    <t>16.06.2022 09:15:55</t>
  </si>
  <si>
    <t>16.06.2022 09:15:56</t>
  </si>
  <si>
    <t>16.06.2022 09:15:58</t>
  </si>
  <si>
    <t>16.06.2022 09:15:59</t>
  </si>
  <si>
    <t>16.06.2022 09:16:08</t>
  </si>
  <si>
    <t>16.06.2022 09:16:11</t>
  </si>
  <si>
    <t>16.06.2022 09:16:27</t>
  </si>
  <si>
    <t>16.06.2022 09:16:32</t>
  </si>
  <si>
    <t>16.06.2022 09:16:35</t>
  </si>
  <si>
    <t>16.06.2022 09:16:50</t>
  </si>
  <si>
    <t>16.06.2022 09:16:51</t>
  </si>
  <si>
    <t>16.06.2022 09:16:52</t>
  </si>
  <si>
    <t>16.06.2022 09:16:54</t>
  </si>
  <si>
    <t>16.06.2022 09:16:55</t>
  </si>
  <si>
    <t>16.06.2022 09:16:56</t>
  </si>
  <si>
    <t>16.06.2022 09:16:57</t>
  </si>
  <si>
    <t>16.06.2022 09:16:59</t>
  </si>
  <si>
    <t>16.06.2022 09:17:00</t>
  </si>
  <si>
    <t>16.06.2022 09:17:01</t>
  </si>
  <si>
    <t>16.06.2022 09:17:02</t>
  </si>
  <si>
    <t>16.06.2022 09:17:16</t>
  </si>
  <si>
    <t>16.06.2022 09:17:17</t>
  </si>
  <si>
    <t>16.06.2022 09:17:19</t>
  </si>
  <si>
    <t>16.06.2022 09:17:20</t>
  </si>
  <si>
    <t>16.06.2022 09:17:22</t>
  </si>
  <si>
    <t>16.06.2022 09:17:23</t>
  </si>
  <si>
    <t>16.06.2022 09:17:25</t>
  </si>
  <si>
    <t>16.06.2022 09:17:26</t>
  </si>
  <si>
    <t>16.06.2022 09:17:28</t>
  </si>
  <si>
    <t>16.06.2022 09:17:29</t>
  </si>
  <si>
    <t>16.06.2022 09:17:31</t>
  </si>
  <si>
    <t>16.06.2022 09:17:32</t>
  </si>
  <si>
    <t>16.06.2022 09:17:34</t>
  </si>
  <si>
    <t>16.06.2022 09:17:35</t>
  </si>
  <si>
    <t>16.06.2022 09:17:37</t>
  </si>
  <si>
    <t>16.06.2022 09:17:38</t>
  </si>
  <si>
    <t>16.06.2022 09:17:40</t>
  </si>
  <si>
    <t>16.06.2022 09:17:41</t>
  </si>
  <si>
    <t>16.06.2022 09:18:09</t>
  </si>
  <si>
    <t>16.06.2022 09:18:11</t>
  </si>
  <si>
    <t>16.06.2022 09:18:12</t>
  </si>
  <si>
    <t>16.06.2022 09:18:14</t>
  </si>
  <si>
    <t>16.06.2022 09:18:15</t>
  </si>
  <si>
    <t>16.06.2022 09:18:17</t>
  </si>
  <si>
    <t>16.06.2022 09:18:29</t>
  </si>
  <si>
    <t>16.06.2022 09:18:30</t>
  </si>
  <si>
    <t>16.06.2022 09:18:32</t>
  </si>
  <si>
    <t>16.06.2022 09:18:33</t>
  </si>
  <si>
    <t>16.06.2022 09:18:44</t>
  </si>
  <si>
    <t>16.06.2022 09:19:50</t>
  </si>
  <si>
    <t>16.06.2022 09:19:51</t>
  </si>
  <si>
    <t>16.06.2022 09:19:53</t>
  </si>
  <si>
    <t>16.06.2022 09:19:54</t>
  </si>
  <si>
    <t>16.06.2022 09:19:56</t>
  </si>
  <si>
    <t>16.06.2022 09:19:57</t>
  </si>
  <si>
    <t>16.06.2022 09:19:59</t>
  </si>
  <si>
    <t>16.06.2022 09:20:00</t>
  </si>
  <si>
    <t>16.06.2022 09:20:09</t>
  </si>
  <si>
    <t>16.06.2022 09:20:11</t>
  </si>
  <si>
    <t>16.06.2022 09:20:12</t>
  </si>
  <si>
    <t>16.06.2022 09:20:13</t>
  </si>
  <si>
    <t>16.06.2022 09:20:14</t>
  </si>
  <si>
    <t>16.06.2022 09:20:16</t>
  </si>
  <si>
    <t>16.06.2022 09:20:17</t>
  </si>
  <si>
    <t>16.06.2022 09:20:18</t>
  </si>
  <si>
    <t>16.06.2022 09:20:19</t>
  </si>
  <si>
    <t>16.06.2022 09:20:33</t>
  </si>
  <si>
    <t>16.06.2022 09:20:34</t>
  </si>
  <si>
    <t>16.06.2022 09:20:35</t>
  </si>
  <si>
    <t>16.06.2022 09:20:37</t>
  </si>
  <si>
    <t>16.06.2022 09:20:38</t>
  </si>
  <si>
    <t>16.06.2022 09:20:41</t>
  </si>
  <si>
    <t>16.06.2022 09:20:42</t>
  </si>
  <si>
    <t>16.06.2022 09:20:44</t>
  </si>
  <si>
    <t>16.06.2022 09:20:45</t>
  </si>
  <si>
    <t>16.06.2022 09:20:47</t>
  </si>
  <si>
    <t>16.06.2022 09:20:48</t>
  </si>
  <si>
    <t>16.06.2022 09:20:50</t>
  </si>
  <si>
    <t>16.06.2022 09:20:51</t>
  </si>
  <si>
    <t>16.06.2022 09:21:02</t>
  </si>
  <si>
    <t>16.06.2022 09:21:03</t>
  </si>
  <si>
    <t>16.06.2022 09:21:05</t>
  </si>
  <si>
    <t>16.06.2022 09:21:08</t>
  </si>
  <si>
    <t>16.06.2022 09:21:09</t>
  </si>
  <si>
    <t>16.06.2022 09:21:11</t>
  </si>
  <si>
    <t>16.06.2022 09:21:12</t>
  </si>
  <si>
    <t>16.06.2022 09:21:20</t>
  </si>
  <si>
    <t>16.06.2022 09:21:21</t>
  </si>
  <si>
    <t>16.06.2022 09:21:22</t>
  </si>
  <si>
    <t>16.06.2022 09:21:25</t>
  </si>
  <si>
    <t>16.06.2022 09:21:27</t>
  </si>
  <si>
    <t>16.06.2022 09:22:01</t>
  </si>
  <si>
    <t>16.06.2022 09:22:20</t>
  </si>
  <si>
    <t>16.06.2022 09:22:23</t>
  </si>
  <si>
    <t>16.06.2022 09:22:25</t>
  </si>
  <si>
    <t>16.06.2022 09:22:26</t>
  </si>
  <si>
    <t>16.06.2022 09:22:29</t>
  </si>
  <si>
    <t>16.06.2022 09:22:34</t>
  </si>
  <si>
    <t>16.06.2022 09:22:37</t>
  </si>
  <si>
    <t>16.06.2022 09:22:38</t>
  </si>
  <si>
    <t>16.06.2022 09:22:40</t>
  </si>
  <si>
    <t>16.06.2022 09:22:41</t>
  </si>
  <si>
    <t>16.06.2022 09:22:44</t>
  </si>
  <si>
    <t>16.06.2022 09:22:46</t>
  </si>
  <si>
    <t>16.06.2022 09:22:47</t>
  </si>
  <si>
    <t>16.06.2022 09:22:50</t>
  </si>
  <si>
    <t>16.06.2022 09:23:08</t>
  </si>
  <si>
    <t>16.06.2022 09:23:10</t>
  </si>
  <si>
    <t>16.06.2022 09:23:11</t>
  </si>
  <si>
    <t>16.06.2022 09:23:12</t>
  </si>
  <si>
    <t>16.06.2022 09:23:13</t>
  </si>
  <si>
    <t>16.06.2022 09:23:15</t>
  </si>
  <si>
    <t>16.06.2022 09:23:16</t>
  </si>
  <si>
    <t>16.06.2022 09:23:17</t>
  </si>
  <si>
    <t>16.06.2022 09:23:18</t>
  </si>
  <si>
    <t>16.06.2022 09:24:51</t>
  </si>
  <si>
    <t>16.06.2022 09:24:52</t>
  </si>
  <si>
    <t>16.06.2022 09:24:54</t>
  </si>
  <si>
    <t>16.06.2022 09:24:55</t>
  </si>
  <si>
    <t>16.06.2022 09:24:59</t>
  </si>
  <si>
    <t>16.06.2022 09:25:02</t>
  </si>
  <si>
    <t>16.06.2022 09:25:04</t>
  </si>
  <si>
    <t>16.06.2022 09:25:05</t>
  </si>
  <si>
    <t>16.06.2022 09:25:07</t>
  </si>
  <si>
    <t>16.06.2022 09:25:08</t>
  </si>
  <si>
    <t>16.06.2022 09:25:10</t>
  </si>
  <si>
    <t>16.06.2022 09:25:11</t>
  </si>
  <si>
    <t>16.06.2022 09:25:31</t>
  </si>
  <si>
    <t>16.06.2022 09:25:32</t>
  </si>
  <si>
    <t>16.06.2022 09:25:34</t>
  </si>
  <si>
    <t>16.06.2022 09:25:35</t>
  </si>
  <si>
    <t>16.06.2022 09:25:37</t>
  </si>
  <si>
    <t>16.06.2022 09:25:38</t>
  </si>
  <si>
    <t>16.06.2022 09:25:40</t>
  </si>
  <si>
    <t>16.06.2022 09:25:44</t>
  </si>
  <si>
    <t>16.06.2022 09:25:50</t>
  </si>
  <si>
    <t>16.06.2022 09:25:53</t>
  </si>
  <si>
    <t>16.06.2022 09:25:55</t>
  </si>
  <si>
    <t>16.06.2022 09:26:22</t>
  </si>
  <si>
    <t>16.06.2022 09:26:23</t>
  </si>
  <si>
    <t>16.06.2022 09:26:25</t>
  </si>
  <si>
    <t>16.06.2022 09:26:26</t>
  </si>
  <si>
    <t>16.06.2022 09:26:28</t>
  </si>
  <si>
    <t>16.06.2022 09:26:29</t>
  </si>
  <si>
    <t>16.06.2022 09:26:31</t>
  </si>
  <si>
    <t>16.06.2022 09:26:32</t>
  </si>
  <si>
    <t>16.06.2022 09:26:34</t>
  </si>
  <si>
    <t>16.06.2022 09:26:35</t>
  </si>
  <si>
    <t>16.06.2022 09:27:19</t>
  </si>
  <si>
    <t>16.06.2022 09:27:20</t>
  </si>
  <si>
    <t>16.06.2022 09:27:21</t>
  </si>
  <si>
    <t>16.06.2022 09:27:23</t>
  </si>
  <si>
    <t>16.06.2022 09:27:24</t>
  </si>
  <si>
    <t>16.06.2022 09:27:25</t>
  </si>
  <si>
    <t>16.06.2022 09:27:26</t>
  </si>
  <si>
    <t>16.06.2022 09:27:28</t>
  </si>
  <si>
    <t>16.06.2022 09:27:29</t>
  </si>
  <si>
    <t>16.06.2022 09:27:30</t>
  </si>
  <si>
    <t>16.06.2022 09:28:03</t>
  </si>
  <si>
    <t>16.06.2022 09:28:04</t>
  </si>
  <si>
    <t>16.06.2022 09:28:06</t>
  </si>
  <si>
    <t>16.06.2022 09:28:07</t>
  </si>
  <si>
    <t>16.06.2022 09:28:13</t>
  </si>
  <si>
    <t>16.06.2022 09:28:15</t>
  </si>
  <si>
    <t>16.06.2022 09:28:16</t>
  </si>
  <si>
    <t>16.06.2022 09:28:18</t>
  </si>
  <si>
    <t>16.06.2022 09:28:19</t>
  </si>
  <si>
    <t>16.06.2022 09:28:21</t>
  </si>
  <si>
    <t>16.06.2022 09:28:22</t>
  </si>
  <si>
    <t>16.06.2022 09:28:24</t>
  </si>
  <si>
    <t>16.06.2022 09:28:25</t>
  </si>
  <si>
    <t>16.06.2022 09:28:27</t>
  </si>
  <si>
    <t>16.06.2022 09:28:31</t>
  </si>
  <si>
    <t>16.06.2022 09:28:33</t>
  </si>
  <si>
    <t>16.06.2022 09:28:42</t>
  </si>
  <si>
    <t>16.06.2022 09:29:30</t>
  </si>
  <si>
    <t>16.06.2022 09:29:31</t>
  </si>
  <si>
    <t>16.06.2022 09:29:33</t>
  </si>
  <si>
    <t>16.06.2022 09:29:34</t>
  </si>
  <si>
    <t>16.06.2022 09:29:36</t>
  </si>
  <si>
    <t>16.06.2022 09:29:37</t>
  </si>
  <si>
    <t>16.06.2022 09:29:39</t>
  </si>
  <si>
    <t>16.06.2022 09:29:40</t>
  </si>
  <si>
    <t>16.06.2022 09:29:42</t>
  </si>
  <si>
    <t>16.06.2022 09:29:45</t>
  </si>
  <si>
    <t>16.06.2022 09:29:54</t>
  </si>
  <si>
    <t>16.06.2022 09:29:55</t>
  </si>
  <si>
    <t>16.06.2022 09:29:57</t>
  </si>
  <si>
    <t>16.06.2022 09:29:58</t>
  </si>
  <si>
    <t>16.06.2022 09:30:00</t>
  </si>
  <si>
    <t>16.06.2022 09:30:01</t>
  </si>
  <si>
    <t>16.06.2022 09:30:03</t>
  </si>
  <si>
    <t>16.06.2022 09:30:04</t>
  </si>
  <si>
    <t>16.06.2022 09:30:06</t>
  </si>
  <si>
    <t>16.06.2022 09:30:07</t>
  </si>
  <si>
    <t>16.06.2022 09:30:09</t>
  </si>
  <si>
    <t>16.06.2022 09:30:48</t>
  </si>
  <si>
    <t>16.06.2022 09:30:49</t>
  </si>
  <si>
    <t>16.06.2022 09:30:51</t>
  </si>
  <si>
    <t>16.06.2022 09:30:52</t>
  </si>
  <si>
    <t>16.06.2022 09:30:54</t>
  </si>
  <si>
    <t>16.06.2022 09:30:55</t>
  </si>
  <si>
    <t>16.06.2022 09:31:07</t>
  </si>
  <si>
    <t>16.06.2022 09:31:09</t>
  </si>
  <si>
    <t>16.06.2022 09:31:10</t>
  </si>
  <si>
    <t>16.06.2022 09:31:12</t>
  </si>
  <si>
    <t>16.06.2022 09:31:13</t>
  </si>
  <si>
    <t>16.06.2022 09:31:15</t>
  </si>
  <si>
    <t>16.06.2022 09:31:16</t>
  </si>
  <si>
    <t>16.06.2022 09:31:18</t>
  </si>
  <si>
    <t>16.06.2022 09:31:19</t>
  </si>
  <si>
    <t>16.06.2022 09:32:15</t>
  </si>
  <si>
    <t>16.06.2022 09:32:16</t>
  </si>
  <si>
    <t>16.06.2022 09:32:18</t>
  </si>
  <si>
    <t>16.06.2022 09:32:19</t>
  </si>
  <si>
    <t>16.06.2022 09:32:21</t>
  </si>
  <si>
    <t>16.06.2022 09:32:22</t>
  </si>
  <si>
    <t>16.06.2022 09:32:24</t>
  </si>
  <si>
    <t>16.06.2022 09:33:16</t>
  </si>
  <si>
    <t>16.06.2022 09:33:21</t>
  </si>
  <si>
    <t>16.06.2022 09:33:22</t>
  </si>
  <si>
    <t>16.06.2022 09:33:24</t>
  </si>
  <si>
    <t>16.06.2022 09:33:25</t>
  </si>
  <si>
    <t>16.06.2022 09:33:27</t>
  </si>
  <si>
    <t>16.06.2022 09:33:28</t>
  </si>
  <si>
    <t>16.06.2022 09:33:30</t>
  </si>
  <si>
    <t>16.06.2022 09:33:31</t>
  </si>
  <si>
    <t>16.06.2022 09:33:33</t>
  </si>
  <si>
    <t>16.06.2022 09:33:34</t>
  </si>
  <si>
    <t>16.06.2022 09:33:36</t>
  </si>
  <si>
    <t>16.06.2022 09:33:37</t>
  </si>
  <si>
    <t>16.06.2022 09:33:39</t>
  </si>
  <si>
    <t>16.06.2022 09:33:40</t>
  </si>
  <si>
    <t>16.06.2022 09:33:43</t>
  </si>
  <si>
    <t>16.06.2022 09:33:55</t>
  </si>
  <si>
    <t>16.06.2022 09:33:57</t>
  </si>
  <si>
    <t>16.06.2022 09:33:58</t>
  </si>
  <si>
    <t>16.06.2022 09:33:59</t>
  </si>
  <si>
    <t>16.06.2022 09:34:00</t>
  </si>
  <si>
    <t>16.06.2022 09:34:02</t>
  </si>
  <si>
    <t>16.06.2022 09:34:03</t>
  </si>
  <si>
    <t>16.06.2022 09:34:04</t>
  </si>
  <si>
    <t>16.06.2022 09:34:05</t>
  </si>
  <si>
    <t>16.06.2022 09:34:07</t>
  </si>
  <si>
    <t>16.06.2022 09:34:08</t>
  </si>
  <si>
    <t>16.06.2022 09:34:09</t>
  </si>
  <si>
    <t>16.06.2022 09:34:11</t>
  </si>
  <si>
    <t>16.06.2022 09:34:12</t>
  </si>
  <si>
    <t>16.06.2022 09:34:13</t>
  </si>
  <si>
    <t>16.06.2022 09:34:14</t>
  </si>
  <si>
    <t>16.06.2022 09:34:25</t>
  </si>
  <si>
    <t>16.06.2022 09:34:26</t>
  </si>
  <si>
    <t>16.06.2022 09:34:28</t>
  </si>
  <si>
    <t>16.06.2022 09:34:29</t>
  </si>
  <si>
    <t>16.06.2022 09:34:31</t>
  </si>
  <si>
    <t>16.06.2022 09:34:32</t>
  </si>
  <si>
    <t>16.06.2022 09:34:34</t>
  </si>
  <si>
    <t>16.06.2022 09:34:35</t>
  </si>
  <si>
    <t>16.06.2022 09:34:37</t>
  </si>
  <si>
    <t>16.06.2022 09:34:55</t>
  </si>
  <si>
    <t>16.06.2022 09:34:56</t>
  </si>
  <si>
    <t>16.06.2022 09:34:58</t>
  </si>
  <si>
    <t>16.06.2022 09:34:59</t>
  </si>
  <si>
    <t>16.06.2022 09:35:01</t>
  </si>
  <si>
    <t>16.06.2022 09:35:02</t>
  </si>
  <si>
    <t>16.06.2022 09:35:04</t>
  </si>
  <si>
    <t>16.06.2022 09:35:05</t>
  </si>
  <si>
    <t>16.06.2022 09:35:14</t>
  </si>
  <si>
    <t>16.06.2022 09:35:17</t>
  </si>
  <si>
    <t>16.06.2022 09:35:19</t>
  </si>
  <si>
    <t>16.06.2022 09:35:20</t>
  </si>
  <si>
    <t>16.06.2022 09:35:22</t>
  </si>
  <si>
    <t>16.06.2022 09:35:23</t>
  </si>
  <si>
    <t>16.06.2022 09:35:25</t>
  </si>
  <si>
    <t>16.06.2022 09:35:26</t>
  </si>
  <si>
    <t>16.06.2022 09:35:28</t>
  </si>
  <si>
    <t>16.06.2022 09:35:29</t>
  </si>
  <si>
    <t>16.06.2022 09:35:32</t>
  </si>
  <si>
    <t>16.06.2022 09:35:41</t>
  </si>
  <si>
    <t>16.06.2022 09:35:43</t>
  </si>
  <si>
    <t>16.06.2022 09:35:44</t>
  </si>
  <si>
    <t>16.06.2022 09:35:47</t>
  </si>
  <si>
    <t>16.06.2022 09:35:48</t>
  </si>
  <si>
    <t>16.06.2022 09:35:54</t>
  </si>
  <si>
    <t>16.06.2022 09:36:14</t>
  </si>
  <si>
    <t>16.06.2022 09:36:17</t>
  </si>
  <si>
    <t>16.06.2022 09:36:22</t>
  </si>
  <si>
    <t>16.06.2022 09:36:23</t>
  </si>
  <si>
    <t>16.06.2022 09:36:25</t>
  </si>
  <si>
    <t>16.06.2022 09:36:26</t>
  </si>
  <si>
    <t>16.06.2022 09:36:28</t>
  </si>
  <si>
    <t>16.06.2022 09:36:59</t>
  </si>
  <si>
    <t>16.06.2022 09:38:16</t>
  </si>
  <si>
    <t>16.06.2022 09:38:17</t>
  </si>
  <si>
    <t>16.06.2022 09:38:19</t>
  </si>
  <si>
    <t>16.06.2022 09:38:20</t>
  </si>
  <si>
    <t>16.06.2022 09:38:22</t>
  </si>
  <si>
    <t>16.06.2022 09:38:23</t>
  </si>
  <si>
    <t>16.06.2022 09:38:25</t>
  </si>
  <si>
    <t>16.06.2022 09:38:26</t>
  </si>
  <si>
    <t>16.06.2022 09:38:29</t>
  </si>
  <si>
    <t>16.06.2022 09:38:35</t>
  </si>
  <si>
    <t>16.06.2022 09:38:40</t>
  </si>
  <si>
    <t>16.06.2022 09:38:43</t>
  </si>
  <si>
    <t>16.06.2022 09:38:44</t>
  </si>
  <si>
    <t>16.06.2022 09:38:46</t>
  </si>
  <si>
    <t>16.06.2022 09:38:47</t>
  </si>
  <si>
    <t>16.06.2022 09:38:49</t>
  </si>
  <si>
    <t>16.06.2022 09:39:02</t>
  </si>
  <si>
    <t>16.06.2022 09:39:04</t>
  </si>
  <si>
    <t>16.06.2022 09:39:05</t>
  </si>
  <si>
    <t>16.06.2022 09:39:07</t>
  </si>
  <si>
    <t>16.06.2022 09:39:08</t>
  </si>
  <si>
    <t>16.06.2022 09:39:10</t>
  </si>
  <si>
    <t>16.06.2022 09:39:11</t>
  </si>
  <si>
    <t>16.06.2022 09:39:41</t>
  </si>
  <si>
    <t>16.06.2022 09:39:43</t>
  </si>
  <si>
    <t>16.06.2022 09:39:44</t>
  </si>
  <si>
    <t>16.06.2022 09:40:46</t>
  </si>
  <si>
    <t>16.06.2022 09:40:47</t>
  </si>
  <si>
    <t>16.06.2022 09:40:49</t>
  </si>
  <si>
    <t>16.06.2022 09:40:50</t>
  </si>
  <si>
    <t>16.06.2022 09:40:51</t>
  </si>
  <si>
    <t>16.06.2022 09:40:52</t>
  </si>
  <si>
    <t>16.06.2022 09:40:54</t>
  </si>
  <si>
    <t>16.06.2022 09:40:55</t>
  </si>
  <si>
    <t>16.06.2022 09:40:56</t>
  </si>
  <si>
    <t>16.06.2022 09:40:57</t>
  </si>
  <si>
    <t>16.06.2022 09:40:59</t>
  </si>
  <si>
    <t>16.06.2022 09:41:27</t>
  </si>
  <si>
    <t>16.06.2022 09:41:30</t>
  </si>
  <si>
    <t>16.06.2022 09:41:39</t>
  </si>
  <si>
    <t>16.06.2022 09:41:40</t>
  </si>
  <si>
    <t>16.06.2022 09:41:42</t>
  </si>
  <si>
    <t>16.06.2022 09:41:43</t>
  </si>
  <si>
    <t>16.06.2022 09:41:45</t>
  </si>
  <si>
    <t>16.06.2022 09:41:46</t>
  </si>
  <si>
    <t>16.06.2022 09:41:48</t>
  </si>
  <si>
    <t>16.06.2022 09:41:55</t>
  </si>
  <si>
    <t>16.06.2022 09:41:58</t>
  </si>
  <si>
    <t>16.06.2022 09:42:00</t>
  </si>
  <si>
    <t>16.06.2022 09:42:03</t>
  </si>
  <si>
    <t>16.06.2022 09:42:04</t>
  </si>
  <si>
    <t>16.06.2022 09:42:10</t>
  </si>
  <si>
    <t>16.06.2022 09:42:11</t>
  </si>
  <si>
    <t>16.06.2022 09:42:13</t>
  </si>
  <si>
    <t>16.06.2022 09:42:22</t>
  </si>
  <si>
    <t>16.06.2022 09:42:23</t>
  </si>
  <si>
    <t>16.06.2022 09:42:25</t>
  </si>
  <si>
    <t>16.06.2022 09:42:26</t>
  </si>
  <si>
    <t>16.06.2022 09:42:28</t>
  </si>
  <si>
    <t>16.06.2022 09:42:31</t>
  </si>
  <si>
    <t>16.06.2022 09:42:32</t>
  </si>
  <si>
    <t>16.06.2022 09:42:34</t>
  </si>
  <si>
    <t>16.06.2022 09:42:37</t>
  </si>
  <si>
    <t>16.06.2022 09:42:38</t>
  </si>
  <si>
    <t>16.06.2022 09:42:40</t>
  </si>
  <si>
    <t>16.06.2022 09:42:41</t>
  </si>
  <si>
    <t>16.06.2022 09:42:43</t>
  </si>
  <si>
    <t>16.06.2022 09:42:44</t>
  </si>
  <si>
    <t>16.06.2022 09:42:46</t>
  </si>
  <si>
    <t>16.06.2022 09:42:47</t>
  </si>
  <si>
    <t>16.06.2022 09:42:49</t>
  </si>
  <si>
    <t>16.06.2022 09:42:50</t>
  </si>
  <si>
    <t>16.06.2022 09:42:58</t>
  </si>
  <si>
    <t>16.06.2022 09:42:59</t>
  </si>
  <si>
    <t>16.06.2022 09:43:01</t>
  </si>
  <si>
    <t>16.06.2022 09:43:05</t>
  </si>
  <si>
    <t>16.06.2022 09:43:08</t>
  </si>
  <si>
    <t>16.06.2022 09:43:11</t>
  </si>
  <si>
    <t>16.06.2022 09:43:13</t>
  </si>
  <si>
    <t>16.06.2022 09:43:14</t>
  </si>
  <si>
    <t>16.06.2022 09:43:16</t>
  </si>
  <si>
    <t>16.06.2022 09:43:24</t>
  </si>
  <si>
    <t>16.06.2022 09:43:26</t>
  </si>
  <si>
    <t>16.06.2022 09:43:27</t>
  </si>
  <si>
    <t>16.06.2022 09:43:28</t>
  </si>
  <si>
    <t>16.06.2022 09:43:30</t>
  </si>
  <si>
    <t>16.06.2022 09:43:31</t>
  </si>
  <si>
    <t>16.06.2022 09:43:32</t>
  </si>
  <si>
    <t>16.06.2022 09:43:33</t>
  </si>
  <si>
    <t>16.06.2022 09:43:36</t>
  </si>
  <si>
    <t>16.06.2022 09:43:38</t>
  </si>
  <si>
    <t>16.06.2022 09:43:39</t>
  </si>
  <si>
    <t>16.06.2022 09:43:41</t>
  </si>
  <si>
    <t>16.06.2022 09:43:50</t>
  </si>
  <si>
    <t>16.06.2022 09:43:51</t>
  </si>
  <si>
    <t>16.06.2022 09:43:52</t>
  </si>
  <si>
    <t>16.06.2022 09:43:54</t>
  </si>
  <si>
    <t>16.06.2022 09:43:55</t>
  </si>
  <si>
    <t>16.06.2022 09:43:56</t>
  </si>
  <si>
    <t>16.06.2022 09:43:57</t>
  </si>
  <si>
    <t>16.06.2022 09:43:59</t>
  </si>
  <si>
    <t>16.06.2022 09:44:00</t>
  </si>
  <si>
    <t>16.06.2022 09:44:01</t>
  </si>
  <si>
    <t>16.06.2022 09:44:38</t>
  </si>
  <si>
    <t>16.06.2022 09:44:40</t>
  </si>
  <si>
    <t>16.06.2022 09:44:43</t>
  </si>
  <si>
    <t>16.06.2022 09:44:44</t>
  </si>
  <si>
    <t>16.06.2022 09:44:45</t>
  </si>
  <si>
    <t>16.06.2022 09:44:46</t>
  </si>
  <si>
    <t>16.06.2022 09:45:36</t>
  </si>
  <si>
    <t>16.06.2022 09:45:37</t>
  </si>
  <si>
    <t>16.06.2022 09:45:39</t>
  </si>
  <si>
    <t>16.06.2022 09:45:40</t>
  </si>
  <si>
    <t>16.06.2022 09:45:42</t>
  </si>
  <si>
    <t>16.06.2022 09:45:43</t>
  </si>
  <si>
    <t>16.06.2022 09:45:45</t>
  </si>
  <si>
    <t>16.06.2022 09:45:46</t>
  </si>
  <si>
    <t>16.06.2022 09:45:48</t>
  </si>
  <si>
    <t>16.06.2022 09:45:49</t>
  </si>
  <si>
    <t>16.06.2022 09:45:51</t>
  </si>
  <si>
    <t>16.06.2022 09:45:52</t>
  </si>
  <si>
    <t>16.06.2022 09:45:53</t>
  </si>
  <si>
    <t>16.06.2022 09:45:55</t>
  </si>
  <si>
    <t>16.06.2022 09:45:56</t>
  </si>
  <si>
    <t>16.06.2022 09:45:57</t>
  </si>
  <si>
    <t>16.06.2022 09:45:58</t>
  </si>
  <si>
    <t>16.06.2022 09:46:00</t>
  </si>
  <si>
    <t>16.06.2022 09:46:01</t>
  </si>
  <si>
    <t>16.06.2022 09:46:38</t>
  </si>
  <si>
    <t>16.06.2022 09:46:40</t>
  </si>
  <si>
    <t>16.06.2022 09:46:41</t>
  </si>
  <si>
    <t>16.06.2022 09:46:42</t>
  </si>
  <si>
    <t>16.06.2022 09:46:43</t>
  </si>
  <si>
    <t>16.06.2022 09:46:45</t>
  </si>
  <si>
    <t>16.06.2022 09:46:46</t>
  </si>
  <si>
    <t>16.06.2022 09:46:47</t>
  </si>
  <si>
    <t>16.06.2022 09:46:48</t>
  </si>
  <si>
    <t>16.06.2022 09:47:00</t>
  </si>
  <si>
    <t>16.06.2022 09:47:02</t>
  </si>
  <si>
    <t>16.06.2022 09:47:03</t>
  </si>
  <si>
    <t>16.06.2022 09:47:05</t>
  </si>
  <si>
    <t>16.06.2022 09:47:06</t>
  </si>
  <si>
    <t>16.06.2022 09:47:08</t>
  </si>
  <si>
    <t>16.06.2022 09:47:09</t>
  </si>
  <si>
    <t>16.06.2022 09:47:11</t>
  </si>
  <si>
    <t>16.06.2022 09:47:12</t>
  </si>
  <si>
    <t>16.06.2022 09:47:14</t>
  </si>
  <si>
    <t>16.06.2022 09:47:15</t>
  </si>
  <si>
    <t>16.06.2022 09:47:17</t>
  </si>
  <si>
    <t>16.06.2022 09:47:18</t>
  </si>
  <si>
    <t>16.06.2022 09:47:20</t>
  </si>
  <si>
    <t>16.06.2022 09:47:21</t>
  </si>
  <si>
    <t>16.06.2022 09:47:25</t>
  </si>
  <si>
    <t>16.06.2022 09:47:27</t>
  </si>
  <si>
    <t>16.06.2022 09:47:28</t>
  </si>
  <si>
    <t>16.06.2022 09:47:30</t>
  </si>
  <si>
    <t>16.06.2022 09:47:31</t>
  </si>
  <si>
    <t>16.06.2022 09:47:33</t>
  </si>
  <si>
    <t>16.06.2022 09:47:34</t>
  </si>
  <si>
    <t>16.06.2022 09:47:36</t>
  </si>
  <si>
    <t>16.06.2022 09:47:39</t>
  </si>
  <si>
    <t>16.06.2022 09:47:40</t>
  </si>
  <si>
    <t>16.06.2022 09:47:42</t>
  </si>
  <si>
    <t>16.06.2022 09:47:43</t>
  </si>
  <si>
    <t>16.06.2022 09:47:50</t>
  </si>
  <si>
    <t>16.06.2022 09:47:52</t>
  </si>
  <si>
    <t>16.06.2022 09:47:53</t>
  </si>
  <si>
    <t>16.06.2022 09:47:54</t>
  </si>
  <si>
    <t>16.06.2022 09:47:56</t>
  </si>
  <si>
    <t>16.06.2022 09:47:57</t>
  </si>
  <si>
    <t>16.06.2022 09:47:58</t>
  </si>
  <si>
    <t>16.06.2022 09:48:10</t>
  </si>
  <si>
    <t>16.06.2022 09:48:11</t>
  </si>
  <si>
    <t>16.06.2022 09:48:13</t>
  </si>
  <si>
    <t>16.06.2022 09:48:14</t>
  </si>
  <si>
    <t>16.06.2022 09:48:15</t>
  </si>
  <si>
    <t>16.06.2022 09:48:17</t>
  </si>
  <si>
    <t>16.06.2022 09:48:18</t>
  </si>
  <si>
    <t>16.06.2022 09:48:19</t>
  </si>
  <si>
    <t>16.06.2022 09:48:20</t>
  </si>
  <si>
    <t>16.06.2022 09:48:22</t>
  </si>
  <si>
    <t>16.06.2022 09:48:23</t>
  </si>
  <si>
    <t>16.06.2022 09:48:24</t>
  </si>
  <si>
    <t>16.06.2022 09:48:25</t>
  </si>
  <si>
    <t>16.06.2022 09:50:25</t>
  </si>
  <si>
    <t>16.06.2022 09:50:27</t>
  </si>
  <si>
    <t>16.06.2022 09:50:28</t>
  </si>
  <si>
    <t>16.06.2022 09:50:30</t>
  </si>
  <si>
    <t>16.06.2022 09:50:31</t>
  </si>
  <si>
    <t>16.06.2022 09:50:33</t>
  </si>
  <si>
    <t>16.06.2022 09:50:34</t>
  </si>
  <si>
    <t>16.06.2022 09:50:36</t>
  </si>
  <si>
    <t>16.06.2022 09:50:37</t>
  </si>
  <si>
    <t>16.06.2022 09:51:43</t>
  </si>
  <si>
    <t>16.06.2022 09:51:46</t>
  </si>
  <si>
    <t>16.06.2022 09:52:13</t>
  </si>
  <si>
    <t>16.06.2022 09:52:39</t>
  </si>
  <si>
    <t>16.06.2022 09:52:40</t>
  </si>
  <si>
    <t>16.06.2022 09:52:41</t>
  </si>
  <si>
    <t>16.06.2022 09:52:43</t>
  </si>
  <si>
    <t>16.06.2022 09:52:44</t>
  </si>
  <si>
    <t>16.06.2022 09:52:45</t>
  </si>
  <si>
    <t>16.06.2022 09:52:46</t>
  </si>
  <si>
    <t>16.06.2022 09:52:48</t>
  </si>
  <si>
    <t>16.06.2022 09:52:55</t>
  </si>
  <si>
    <t>16.06.2022 09:52:56</t>
  </si>
  <si>
    <t>16.06.2022 09:52:58</t>
  </si>
  <si>
    <t>16.06.2022 09:52:59</t>
  </si>
  <si>
    <t>16.06.2022 09:53:01</t>
  </si>
  <si>
    <t>16.06.2022 09:53:02</t>
  </si>
  <si>
    <t>16.06.2022 09:53:04</t>
  </si>
  <si>
    <t>16.06.2022 09:53:05</t>
  </si>
  <si>
    <t>16.06.2022 09:53:43</t>
  </si>
  <si>
    <t>16.06.2022 09:53:44</t>
  </si>
  <si>
    <t>16.06.2022 09:53:45</t>
  </si>
  <si>
    <t>16.06.2022 09:53:47</t>
  </si>
  <si>
    <t>16.06.2022 09:53:48</t>
  </si>
  <si>
    <t>16.06.2022 09:53:49</t>
  </si>
  <si>
    <t>16.06.2022 09:53:50</t>
  </si>
  <si>
    <t>16.06.2022 09:53:52</t>
  </si>
  <si>
    <t>16.06.2022 09:53:53</t>
  </si>
  <si>
    <t>16.06.2022 09:53:54</t>
  </si>
  <si>
    <t>16.06.2022 09:53:55</t>
  </si>
  <si>
    <t>16.06.2022 09:53:57</t>
  </si>
  <si>
    <t>16.06.2022 09:53:58</t>
  </si>
  <si>
    <t>16.06.2022 09:53:59</t>
  </si>
  <si>
    <t>16.06.2022 09:54:01</t>
  </si>
  <si>
    <t>16.06.2022 09:54:18</t>
  </si>
  <si>
    <t>16.06.2022 09:54:20</t>
  </si>
  <si>
    <t>16.06.2022 09:54:21</t>
  </si>
  <si>
    <t>16.06.2022 09:54:22</t>
  </si>
  <si>
    <t>16.06.2022 09:54:24</t>
  </si>
  <si>
    <t>16.06.2022 09:54:25</t>
  </si>
  <si>
    <t>16.06.2022 09:54:26</t>
  </si>
  <si>
    <t>16.06.2022 09:54:27</t>
  </si>
  <si>
    <t>16.06.2022 09:54:29</t>
  </si>
  <si>
    <t>16.06.2022 09:54:34</t>
  </si>
  <si>
    <t>16.06.2022 09:54:36</t>
  </si>
  <si>
    <t>16.06.2022 09:54:37</t>
  </si>
  <si>
    <t>16.06.2022 09:54:39</t>
  </si>
  <si>
    <t>16.06.2022 09:54:40</t>
  </si>
  <si>
    <t>16.06.2022 09:54:42</t>
  </si>
  <si>
    <t>16.06.2022 09:54:43</t>
  </si>
  <si>
    <t>16.06.2022 09:55:01</t>
  </si>
  <si>
    <t>16.06.2022 09:55:28</t>
  </si>
  <si>
    <t>16.06.2022 09:57:24</t>
  </si>
  <si>
    <t>16.06.2022 09:57:25</t>
  </si>
  <si>
    <t>16.06.2022 09:57:27</t>
  </si>
  <si>
    <t>16.06.2022 09:57:28</t>
  </si>
  <si>
    <t>16.06.2022 09:57:30</t>
  </si>
  <si>
    <t>16.06.2022 09:57:31</t>
  </si>
  <si>
    <t>16.06.2022 09:57:33</t>
  </si>
  <si>
    <t>16.06.2022 09:57:34</t>
  </si>
  <si>
    <t>16.06.2022 09:57:36</t>
  </si>
  <si>
    <t>16.06.2022 09:57:37</t>
  </si>
  <si>
    <t>16.06.2022 09:58:51</t>
  </si>
  <si>
    <t>16.06.2022 09:58:52</t>
  </si>
  <si>
    <t>16.06.2022 09:58:54</t>
  </si>
  <si>
    <t>16.06.2022 09:58:55</t>
  </si>
  <si>
    <t>16.06.2022 09:58:56</t>
  </si>
  <si>
    <t>16.06.2022 09:58:57</t>
  </si>
  <si>
    <t>16.06.2022 09:58:59</t>
  </si>
  <si>
    <t>16.06.2022 09:59:00</t>
  </si>
  <si>
    <t>16.06.2022 09:59:01</t>
  </si>
  <si>
    <t>16.06.2022 09:59:02</t>
  </si>
  <si>
    <t>16.06.2022 09:59:04</t>
  </si>
  <si>
    <t>16.06.2022 09:59:06</t>
  </si>
  <si>
    <t>16.06.2022 10:00:41</t>
  </si>
  <si>
    <t>16.06.2022 10:01:26</t>
  </si>
  <si>
    <t>16.06.2022 10:01:36</t>
  </si>
  <si>
    <t>16.06.2022 10:02:50</t>
  </si>
  <si>
    <t>16.06.2022 10:02:51</t>
  </si>
  <si>
    <t>16.06.2022 10:03:27</t>
  </si>
  <si>
    <t>16.06.2022 10:04:38</t>
  </si>
  <si>
    <t>16.06.2022 10:04:44</t>
  </si>
  <si>
    <t>16.06.2022 10:04:45</t>
  </si>
  <si>
    <t>16.06.2022 10:04:47</t>
  </si>
  <si>
    <t>16.06.2022 10:04:48</t>
  </si>
  <si>
    <t>16.06.2022 10:04:49</t>
  </si>
  <si>
    <t>16.06.2022 10:04:50</t>
  </si>
  <si>
    <t>16.06.2022 10:04:52</t>
  </si>
  <si>
    <t>16.06.2022 10:04:53</t>
  </si>
  <si>
    <t>16.06.2022 10:04:54</t>
  </si>
  <si>
    <t>16.06.2022 10:04:55</t>
  </si>
  <si>
    <t>16.06.2022 10:04:58</t>
  </si>
  <si>
    <t>16.06.2022 10:05:07</t>
  </si>
  <si>
    <t>16.06.2022 10:05:09</t>
  </si>
  <si>
    <t>16.06.2022 10:05:10</t>
  </si>
  <si>
    <t>16.06.2022 10:05:11</t>
  </si>
  <si>
    <t>16.06.2022 10:05:13</t>
  </si>
  <si>
    <t>16.06.2022 10:05:14</t>
  </si>
  <si>
    <t>16.06.2022 10:05:15</t>
  </si>
  <si>
    <t>16.06.2022 10:05:16</t>
  </si>
  <si>
    <t>16.06.2022 10:05:18</t>
  </si>
  <si>
    <t>16.06.2022 10:05:19</t>
  </si>
  <si>
    <t>16.06.2022 10:05:22</t>
  </si>
  <si>
    <t>16.06.2022 10:07:23</t>
  </si>
  <si>
    <t>16.06.2022 10:08:14</t>
  </si>
  <si>
    <t>16.06.2022 10:08:16</t>
  </si>
  <si>
    <t>16.06.2022 10:08:17</t>
  </si>
  <si>
    <t>16.06.2022 10:08:18</t>
  </si>
  <si>
    <t>16.06.2022 10:08:19</t>
  </si>
  <si>
    <t>16.06.2022 10:08:21</t>
  </si>
  <si>
    <t>16.06.2022 10:08:22</t>
  </si>
  <si>
    <t>16.06.2022 10:08:23</t>
  </si>
  <si>
    <t>16.06.2022 10:08:24</t>
  </si>
  <si>
    <t>16.06.2022 10:08:27</t>
  </si>
  <si>
    <t>16.06.2022 10:08:28</t>
  </si>
  <si>
    <t>16.06.2022 10:08:52</t>
  </si>
  <si>
    <t>16.06.2022 10:08:54</t>
  </si>
  <si>
    <t>16.06.2022 10:08:55</t>
  </si>
  <si>
    <t>16.06.2022 10:08:57</t>
  </si>
  <si>
    <t>16.06.2022 10:08:58</t>
  </si>
  <si>
    <t>16.06.2022 10:09:00</t>
  </si>
  <si>
    <t>16.06.2022 10:09:01</t>
  </si>
  <si>
    <t>16.06.2022 10:09:03</t>
  </si>
  <si>
    <t>16.06.2022 10:09:04</t>
  </si>
  <si>
    <t>16.06.2022 10:09:06</t>
  </si>
  <si>
    <t>16.06.2022 10:09:07</t>
  </si>
  <si>
    <t>16.06.2022 10:09:09</t>
  </si>
  <si>
    <t>16.06.2022 10:09:10</t>
  </si>
  <si>
    <t>16.06.2022 10:09:12</t>
  </si>
  <si>
    <t>16.06.2022 10:09:13</t>
  </si>
  <si>
    <t>16.06.2022 10:09:15</t>
  </si>
  <si>
    <t>16.06.2022 10:09:16</t>
  </si>
  <si>
    <t>16.06.2022 10:09:19</t>
  </si>
  <si>
    <t>16.06.2022 10:09:28</t>
  </si>
  <si>
    <t>16.06.2022 10:09:40</t>
  </si>
  <si>
    <t>16.06.2022 10:09:47</t>
  </si>
  <si>
    <t>16.06.2022 10:09:49</t>
  </si>
  <si>
    <t>16.06.2022 10:09:53</t>
  </si>
  <si>
    <t>16.06.2022 10:09:55</t>
  </si>
  <si>
    <t>16.06.2022 10:09:56</t>
  </si>
  <si>
    <t>16.06.2022 10:09:59</t>
  </si>
  <si>
    <t>16.06.2022 10:10:01</t>
  </si>
  <si>
    <t>16.06.2022 10:10:02</t>
  </si>
  <si>
    <t>16.06.2022 10:10:04</t>
  </si>
  <si>
    <t>16.06.2022 10:10:05</t>
  </si>
  <si>
    <t>16.06.2022 10:11:31</t>
  </si>
  <si>
    <t>16.06.2022 10:11:32</t>
  </si>
  <si>
    <t>16.06.2022 10:11:33</t>
  </si>
  <si>
    <t>16.06.2022 10:11:35</t>
  </si>
  <si>
    <t>16.06.2022 10:11:36</t>
  </si>
  <si>
    <t>16.06.2022 10:11:37</t>
  </si>
  <si>
    <t>16.06.2022 10:11:38</t>
  </si>
  <si>
    <t>16.06.2022 10:11:40</t>
  </si>
  <si>
    <t>16.06.2022 10:11:56</t>
  </si>
  <si>
    <t>16.06.2022 10:11:57</t>
  </si>
  <si>
    <t>16.06.2022 10:11:59</t>
  </si>
  <si>
    <t>16.06.2022 10:12:00</t>
  </si>
  <si>
    <t>16.06.2022 10:12:02</t>
  </si>
  <si>
    <t>16.06.2022 10:12:03</t>
  </si>
  <si>
    <t>16.06.2022 10:12:05</t>
  </si>
  <si>
    <t>16.06.2022 10:12:06</t>
  </si>
  <si>
    <t>16.06.2022 10:12:08</t>
  </si>
  <si>
    <t>16.06.2022 10:12:11</t>
  </si>
  <si>
    <t>16.06.2022 10:12:41</t>
  </si>
  <si>
    <t>16.06.2022 10:12:54</t>
  </si>
  <si>
    <t>16.06.2022 10:12:56</t>
  </si>
  <si>
    <t>16.06.2022 10:12:59</t>
  </si>
  <si>
    <t>16.06.2022 10:13:00</t>
  </si>
  <si>
    <t>16.06.2022 10:13:03</t>
  </si>
  <si>
    <t>16.06.2022 10:13:05</t>
  </si>
  <si>
    <t>16.06.2022 10:13:27</t>
  </si>
  <si>
    <t>16.06.2022 10:13:29</t>
  </si>
  <si>
    <t>16.06.2022 10:13:30</t>
  </si>
  <si>
    <t>16.06.2022 10:13:32</t>
  </si>
  <si>
    <t>16.06.2022 10:13:33</t>
  </si>
  <si>
    <t>16.06.2022 10:13:35</t>
  </si>
  <si>
    <t>16.06.2022 10:13:36</t>
  </si>
  <si>
    <t>16.06.2022 10:13:38</t>
  </si>
  <si>
    <t>16.06.2022 10:13:39</t>
  </si>
  <si>
    <t>16.06.2022 10:13:41</t>
  </si>
  <si>
    <t>16.06.2022 10:13:42</t>
  </si>
  <si>
    <t>16.06.2022 10:13:44</t>
  </si>
  <si>
    <t>16.06.2022 10:13:45</t>
  </si>
  <si>
    <t>16.06.2022 10:13:50</t>
  </si>
  <si>
    <t>16.06.2022 10:13:51</t>
  </si>
  <si>
    <t>16.06.2022 10:13:53</t>
  </si>
  <si>
    <t>16.06.2022 10:13:54</t>
  </si>
  <si>
    <t>16.06.2022 10:13:56</t>
  </si>
  <si>
    <t>16.06.2022 10:13:57</t>
  </si>
  <si>
    <t>16.06.2022 10:13:59</t>
  </si>
  <si>
    <t>16.06.2022 10:14:00</t>
  </si>
  <si>
    <t>16.06.2022 10:14:02</t>
  </si>
  <si>
    <t>16.06.2022 10:14:03</t>
  </si>
  <si>
    <t>16.06.2022 10:14:05</t>
  </si>
  <si>
    <t>16.06.2022 10:14:06</t>
  </si>
  <si>
    <t>16.06.2022 10:14:08</t>
  </si>
  <si>
    <t>16.06.2022 10:14:09</t>
  </si>
  <si>
    <t>16.06.2022 10:14:11</t>
  </si>
  <si>
    <t>16.06.2022 10:14:12</t>
  </si>
  <si>
    <t>16.06.2022 10:14:14</t>
  </si>
  <si>
    <t>16.06.2022 10:14:56</t>
  </si>
  <si>
    <t>16.06.2022 10:14:57</t>
  </si>
  <si>
    <t>16.06.2022 10:14:59</t>
  </si>
  <si>
    <t>16.06.2022 10:15:00</t>
  </si>
  <si>
    <t>16.06.2022 10:15:02</t>
  </si>
  <si>
    <t>16.06.2022 10:15:03</t>
  </si>
  <si>
    <t>16.06.2022 10:15:05</t>
  </si>
  <si>
    <t>16.06.2022 10:15:06</t>
  </si>
  <si>
    <t>16.06.2022 10:15:08</t>
  </si>
  <si>
    <t>16.06.2022 10:15:09</t>
  </si>
  <si>
    <t>16.06.2022 10:15:11</t>
  </si>
  <si>
    <t>16.06.2022 10:15:12</t>
  </si>
  <si>
    <t>16.06.2022 10:15:14</t>
  </si>
  <si>
    <t>16.06.2022 10:15:21</t>
  </si>
  <si>
    <t>16.06.2022 10:16:12</t>
  </si>
  <si>
    <t>16.06.2022 10:16:20</t>
  </si>
  <si>
    <t>16.06.2022 10:16:21</t>
  </si>
  <si>
    <t>16.06.2022 10:16:23</t>
  </si>
  <si>
    <t>16.06.2022 10:16:35</t>
  </si>
  <si>
    <t>16.06.2022 10:16:39</t>
  </si>
  <si>
    <t>16.06.2022 10:16:41</t>
  </si>
  <si>
    <t>16.06.2022 10:16:42</t>
  </si>
  <si>
    <t>16.06.2022 10:16:45</t>
  </si>
  <si>
    <t>16.06.2022 10:16:47</t>
  </si>
  <si>
    <t>16.06.2022 10:16:48</t>
  </si>
  <si>
    <t>16.06.2022 10:16:50</t>
  </si>
  <si>
    <t>16.06.2022 10:16:53</t>
  </si>
  <si>
    <t>16.06.2022 10:16:54</t>
  </si>
  <si>
    <t>16.06.2022 10:16:56</t>
  </si>
  <si>
    <t>16.06.2022 10:17:26</t>
  </si>
  <si>
    <t>16.06.2022 10:17:27</t>
  </si>
  <si>
    <t>16.06.2022 10:17:28</t>
  </si>
  <si>
    <t>16.06.2022 10:17:30</t>
  </si>
  <si>
    <t>16.06.2022 10:17:31</t>
  </si>
  <si>
    <t>16.06.2022 10:17:32</t>
  </si>
  <si>
    <t>16.06.2022 10:17:33</t>
  </si>
  <si>
    <t>16.06.2022 10:17:51</t>
  </si>
  <si>
    <t>16.06.2022 10:17:53</t>
  </si>
  <si>
    <t>16.06.2022 10:17:54</t>
  </si>
  <si>
    <t>16.06.2022 10:17:56</t>
  </si>
  <si>
    <t>16.06.2022 10:17:57</t>
  </si>
  <si>
    <t>16.06.2022 10:17:59</t>
  </si>
  <si>
    <t>16.06.2022 10:18:00</t>
  </si>
  <si>
    <t>16.06.2022 10:18:02</t>
  </si>
  <si>
    <t>16.06.2022 10:18:03</t>
  </si>
  <si>
    <t>16.06.2022 10:18:05</t>
  </si>
  <si>
    <t>16.06.2022 10:18:33</t>
  </si>
  <si>
    <t>16.06.2022 10:18:35</t>
  </si>
  <si>
    <t>16.06.2022 10:18:36</t>
  </si>
  <si>
    <t>16.06.2022 10:18:37</t>
  </si>
  <si>
    <t>16.06.2022 10:18:38</t>
  </si>
  <si>
    <t>16.06.2022 10:18:40</t>
  </si>
  <si>
    <t>16.06.2022 10:18:41</t>
  </si>
  <si>
    <t>16.06.2022 10:18:42</t>
  </si>
  <si>
    <t>16.06.2022 10:18:43</t>
  </si>
  <si>
    <t>16.06.2022 10:18:45</t>
  </si>
  <si>
    <t>16.06.2022 10:18:46</t>
  </si>
  <si>
    <t>16.06.2022 10:18:47</t>
  </si>
  <si>
    <t>16.06.2022 10:18:48</t>
  </si>
  <si>
    <t>16.06.2022 10:18:50</t>
  </si>
  <si>
    <t>16.06.2022 10:18:51</t>
  </si>
  <si>
    <t>16.06.2022 10:18:52</t>
  </si>
  <si>
    <t>16.06.2022 10:18:53</t>
  </si>
  <si>
    <t>16.06.2022 10:19:28</t>
  </si>
  <si>
    <t>16.06.2022 10:19:38</t>
  </si>
  <si>
    <t>16.06.2022 10:20:53</t>
  </si>
  <si>
    <t>16.06.2022 10:21:55</t>
  </si>
  <si>
    <t>16.06.2022 10:21:56</t>
  </si>
  <si>
    <t>16.06.2022 10:21:57</t>
  </si>
  <si>
    <t>16.06.2022 10:21:59</t>
  </si>
  <si>
    <t>16.06.2022 10:22:00</t>
  </si>
  <si>
    <t>16.06.2022 10:22:01</t>
  </si>
  <si>
    <t>16.06.2022 10:22:02</t>
  </si>
  <si>
    <t>16.06.2022 10:22:05</t>
  </si>
  <si>
    <t>16.06.2022 10:22:07</t>
  </si>
  <si>
    <t>16.06.2022 10:22:08</t>
  </si>
  <si>
    <t>16.06.2022 10:22:54</t>
  </si>
  <si>
    <t>16.06.2022 10:22:56</t>
  </si>
  <si>
    <t>16.06.2022 10:22:57</t>
  </si>
  <si>
    <t>16.06.2022 10:22:59</t>
  </si>
  <si>
    <t>16.06.2022 10:23:00</t>
  </si>
  <si>
    <t>16.06.2022 10:23:02</t>
  </si>
  <si>
    <t>16.06.2022 10:23:03</t>
  </si>
  <si>
    <t>16.06.2022 10:23:05</t>
  </si>
  <si>
    <t>16.06.2022 10:23:44</t>
  </si>
  <si>
    <t>16.06.2022 10:23:45</t>
  </si>
  <si>
    <t>16.06.2022 10:23:47</t>
  </si>
  <si>
    <t>16.06.2022 10:23:48</t>
  </si>
  <si>
    <t>16.06.2022 10:23:49</t>
  </si>
  <si>
    <t>16.06.2022 10:23:50</t>
  </si>
  <si>
    <t>16.06.2022 10:23:52</t>
  </si>
  <si>
    <t>16.06.2022 10:23:53</t>
  </si>
  <si>
    <t>16.06.2022 10:23:54</t>
  </si>
  <si>
    <t>16.06.2022 10:23:57</t>
  </si>
  <si>
    <t>16.06.2022 10:23:58</t>
  </si>
  <si>
    <t>16.06.2022 10:24:00</t>
  </si>
  <si>
    <t>16.06.2022 10:24:01</t>
  </si>
  <si>
    <t>16.06.2022 10:24:06</t>
  </si>
  <si>
    <t>16.06.2022 10:24:07</t>
  </si>
  <si>
    <t>16.06.2022 10:24:09</t>
  </si>
  <si>
    <t>16.06.2022 10:24:10</t>
  </si>
  <si>
    <t>16.06.2022 10:24:12</t>
  </si>
  <si>
    <t>16.06.2022 10:24:13</t>
  </si>
  <si>
    <t>16.06.2022 10:24:15</t>
  </si>
  <si>
    <t>16.06.2022 10:24:16</t>
  </si>
  <si>
    <t>16.06.2022 10:24:18</t>
  </si>
  <si>
    <t>16.06.2022 10:24:19</t>
  </si>
  <si>
    <t>16.06.2022 10:24:21</t>
  </si>
  <si>
    <t>16.06.2022 10:24:25</t>
  </si>
  <si>
    <t>16.06.2022 10:24:27</t>
  </si>
  <si>
    <t>16.06.2022 10:24:28</t>
  </si>
  <si>
    <t>16.06.2022 10:24:30</t>
  </si>
  <si>
    <t>16.06.2022 10:24:31</t>
  </si>
  <si>
    <t>16.06.2022 10:24:34</t>
  </si>
  <si>
    <t>16.06.2022 10:24:36</t>
  </si>
  <si>
    <t>16.06.2022 10:24:37</t>
  </si>
  <si>
    <t>16.06.2022 10:24:39</t>
  </si>
  <si>
    <t>16.06.2022 10:24:40</t>
  </si>
  <si>
    <t>16.06.2022 10:24:42</t>
  </si>
  <si>
    <t>16.06.2022 10:24:43</t>
  </si>
  <si>
    <t>16.06.2022 10:24:51</t>
  </si>
  <si>
    <t>16.06.2022 10:25:37</t>
  </si>
  <si>
    <t>16.06.2022 10:25:39</t>
  </si>
  <si>
    <t>16.06.2022 10:25:40</t>
  </si>
  <si>
    <t>16.06.2022 10:25:42</t>
  </si>
  <si>
    <t>16.06.2022 10:25:43</t>
  </si>
  <si>
    <t>16.06.2022 10:25:52</t>
  </si>
  <si>
    <t>16.06.2022 10:25:58</t>
  </si>
  <si>
    <t>16.06.2022 10:26:00</t>
  </si>
  <si>
    <t>16.06.2022 10:26:01</t>
  </si>
  <si>
    <t>16.06.2022 10:26:03</t>
  </si>
  <si>
    <t>16.06.2022 10:26:07</t>
  </si>
  <si>
    <t>16.06.2022 10:26:18</t>
  </si>
  <si>
    <t>16.06.2022 10:27:27</t>
  </si>
  <si>
    <t>16.06.2022 10:27:28</t>
  </si>
  <si>
    <t>16.06.2022 10:27:31</t>
  </si>
  <si>
    <t>16.06.2022 10:27:33</t>
  </si>
  <si>
    <t>16.06.2022 10:27:34</t>
  </si>
  <si>
    <t>16.06.2022 10:27:36</t>
  </si>
  <si>
    <t>16.06.2022 10:27:43</t>
  </si>
  <si>
    <t>16.06.2022 10:27:45</t>
  </si>
  <si>
    <t>16.06.2022 10:27:46</t>
  </si>
  <si>
    <t>16.06.2022 10:27:48</t>
  </si>
  <si>
    <t>16.06.2022 10:27:49</t>
  </si>
  <si>
    <t>16.06.2022 10:27:51</t>
  </si>
  <si>
    <t>16.06.2022 10:27:52</t>
  </si>
  <si>
    <t>16.06.2022 10:28:07</t>
  </si>
  <si>
    <t>16.06.2022 10:28:43</t>
  </si>
  <si>
    <t>16.06.2022 10:28:45</t>
  </si>
  <si>
    <t>16.06.2022 10:28:46</t>
  </si>
  <si>
    <t>16.06.2022 10:28:47</t>
  </si>
  <si>
    <t>16.06.2022 10:28:48</t>
  </si>
  <si>
    <t>16.06.2022 10:28:50</t>
  </si>
  <si>
    <t>16.06.2022 10:28:51</t>
  </si>
  <si>
    <t>16.06.2022 10:28:52</t>
  </si>
  <si>
    <t>16.06.2022 10:28:53</t>
  </si>
  <si>
    <t>16.06.2022 10:29:28</t>
  </si>
  <si>
    <t>16.06.2022 10:29:31</t>
  </si>
  <si>
    <t>16.06.2022 10:29:32</t>
  </si>
  <si>
    <t>16.06.2022 10:29:34</t>
  </si>
  <si>
    <t>16.06.2022 10:29:35</t>
  </si>
  <si>
    <t>16.06.2022 10:29:37</t>
  </si>
  <si>
    <t>16.06.2022 10:29:38</t>
  </si>
  <si>
    <t>16.06.2022 10:29:40</t>
  </si>
  <si>
    <t>16.06.2022 10:29:41</t>
  </si>
  <si>
    <t>16.06.2022 10:29:43</t>
  </si>
  <si>
    <t>16.06.2022 10:29:44</t>
  </si>
  <si>
    <t>16.06.2022 10:29:46</t>
  </si>
  <si>
    <t>16.06.2022 10:30:03</t>
  </si>
  <si>
    <t>16.06.2022 10:30:05</t>
  </si>
  <si>
    <t>16.06.2022 10:30:06</t>
  </si>
  <si>
    <t>16.06.2022 10:30:08</t>
  </si>
  <si>
    <t>16.06.2022 10:30:09</t>
  </si>
  <si>
    <t>16.06.2022 10:30:11</t>
  </si>
  <si>
    <t>16.06.2022 10:30:12</t>
  </si>
  <si>
    <t>16.06.2022 10:30:14</t>
  </si>
  <si>
    <t>16.06.2022 10:30:26</t>
  </si>
  <si>
    <t>16.06.2022 10:30:27</t>
  </si>
  <si>
    <t>16.06.2022 10:30:29</t>
  </si>
  <si>
    <t>16.06.2022 10:30:30</t>
  </si>
  <si>
    <t>16.06.2022 10:30:32</t>
  </si>
  <si>
    <t>16.06.2022 10:30:33</t>
  </si>
  <si>
    <t>16.06.2022 10:30:35</t>
  </si>
  <si>
    <t>16.06.2022 10:30:36</t>
  </si>
  <si>
    <t>16.06.2022 10:30:38</t>
  </si>
  <si>
    <t>16.06.2022 10:30:39</t>
  </si>
  <si>
    <t>16.06.2022 10:30:41</t>
  </si>
  <si>
    <t>16.06.2022 10:30:42</t>
  </si>
  <si>
    <t>16.06.2022 10:31:11</t>
  </si>
  <si>
    <t>16.06.2022 10:31:38</t>
  </si>
  <si>
    <t>16.06.2022 10:31:50</t>
  </si>
  <si>
    <t>16.06.2022 10:31:51</t>
  </si>
  <si>
    <t>16.06.2022 10:31:53</t>
  </si>
  <si>
    <t>16.06.2022 10:31:54</t>
  </si>
  <si>
    <t>16.06.2022 10:31:58</t>
  </si>
  <si>
    <t>16.06.2022 10:32:07</t>
  </si>
  <si>
    <t>16.06.2022 10:32:09</t>
  </si>
  <si>
    <t>16.06.2022 10:32:10</t>
  </si>
  <si>
    <t>16.06.2022 10:32:14</t>
  </si>
  <si>
    <t>16.06.2022 10:32:16</t>
  </si>
  <si>
    <t>16.06.2022 10:32:17</t>
  </si>
  <si>
    <t>16.06.2022 10:32:20</t>
  </si>
  <si>
    <t>16.06.2022 10:32:21</t>
  </si>
  <si>
    <t>16.06.2022 10:32:23</t>
  </si>
  <si>
    <t>16.06.2022 10:32:24</t>
  </si>
  <si>
    <t>16.06.2022 10:32:55</t>
  </si>
  <si>
    <t>16.06.2022 10:32:57</t>
  </si>
  <si>
    <t>16.06.2022 10:32:58</t>
  </si>
  <si>
    <t>16.06.2022 10:33:01</t>
  </si>
  <si>
    <t>16.06.2022 10:33:03</t>
  </si>
  <si>
    <t>16.06.2022 10:33:04</t>
  </si>
  <si>
    <t>16.06.2022 10:33:06</t>
  </si>
  <si>
    <t>16.06.2022 10:33:07</t>
  </si>
  <si>
    <t>16.06.2022 10:33:09</t>
  </si>
  <si>
    <t>16.06.2022 10:33:10</t>
  </si>
  <si>
    <t>16.06.2022 10:33:12</t>
  </si>
  <si>
    <t>16.06.2022 10:33:13</t>
  </si>
  <si>
    <t>16.06.2022 10:33:15</t>
  </si>
  <si>
    <t>16.06.2022 10:33:16</t>
  </si>
  <si>
    <t>16.06.2022 10:33:18</t>
  </si>
  <si>
    <t>16.06.2022 10:33:19</t>
  </si>
  <si>
    <t>16.06.2022 10:33:21</t>
  </si>
  <si>
    <t>16.06.2022 10:33:22</t>
  </si>
  <si>
    <t>16.06.2022 10:33:23</t>
  </si>
  <si>
    <t>16.06.2022 10:33:25</t>
  </si>
  <si>
    <t>16.06.2022 10:33:26</t>
  </si>
  <si>
    <t>16.06.2022 10:33:28</t>
  </si>
  <si>
    <t>16.06.2022 10:33:29</t>
  </si>
  <si>
    <t>16.06.2022 10:33:31</t>
  </si>
  <si>
    <t>16.06.2022 10:33:32</t>
  </si>
  <si>
    <t>16.06.2022 10:33:38</t>
  </si>
  <si>
    <t>16.06.2022 10:33:40</t>
  </si>
  <si>
    <t>16.06.2022 10:33:41</t>
  </si>
  <si>
    <t>16.06.2022 10:33:43</t>
  </si>
  <si>
    <t>16.06.2022 10:33:44</t>
  </si>
  <si>
    <t>16.06.2022 10:33:46</t>
  </si>
  <si>
    <t>16.06.2022 10:33:47</t>
  </si>
  <si>
    <t>16.06.2022 10:33:49</t>
  </si>
  <si>
    <t>16.06.2022 10:33:50</t>
  </si>
  <si>
    <t>16.06.2022 10:34:26</t>
  </si>
  <si>
    <t>16.06.2022 10:34:29</t>
  </si>
  <si>
    <t>16.06.2022 10:34:30</t>
  </si>
  <si>
    <t>16.06.2022 10:34:54</t>
  </si>
  <si>
    <t>16.06.2022 10:34:56</t>
  </si>
  <si>
    <t>16.06.2022 10:34:57</t>
  </si>
  <si>
    <t>16.06.2022 10:34:59</t>
  </si>
  <si>
    <t>16.06.2022 10:35:00</t>
  </si>
  <si>
    <t>16.06.2022 10:35:02</t>
  </si>
  <si>
    <t>16.06.2022 10:35:03</t>
  </si>
  <si>
    <t>16.06.2022 10:35:12</t>
  </si>
  <si>
    <t>16.06.2022 10:35:14</t>
  </si>
  <si>
    <t>16.06.2022 10:35:15</t>
  </si>
  <si>
    <t>16.06.2022 10:35:17</t>
  </si>
  <si>
    <t>16.06.2022 10:35:21</t>
  </si>
  <si>
    <t>16.06.2022 10:35:23</t>
  </si>
  <si>
    <t>16.06.2022 10:35:24</t>
  </si>
  <si>
    <t>16.06.2022 10:35:26</t>
  </si>
  <si>
    <t>16.06.2022 10:35:30</t>
  </si>
  <si>
    <t>16.06.2022 10:35:32</t>
  </si>
  <si>
    <t>16.06.2022 10:35:33</t>
  </si>
  <si>
    <t>16.06.2022 10:35:34</t>
  </si>
  <si>
    <t>16.06.2022 10:35:35</t>
  </si>
  <si>
    <t>16.06.2022 10:35:37</t>
  </si>
  <si>
    <t>16.06.2022 10:35:38</t>
  </si>
  <si>
    <t>16.06.2022 10:35:39</t>
  </si>
  <si>
    <t>16.06.2022 10:35:40</t>
  </si>
  <si>
    <t>16.06.2022 10:35:42</t>
  </si>
  <si>
    <t>16.06.2022 10:35:43</t>
  </si>
  <si>
    <t>16.06.2022 10:35:44</t>
  </si>
  <si>
    <t>16.06.2022 10:36:53</t>
  </si>
  <si>
    <t>16.06.2022 10:36:54</t>
  </si>
  <si>
    <t>16.06.2022 10:36:56</t>
  </si>
  <si>
    <t>16.06.2022 10:36:57</t>
  </si>
  <si>
    <t>16.06.2022 10:37:00</t>
  </si>
  <si>
    <t>16.06.2022 10:37:02</t>
  </si>
  <si>
    <t>16.06.2022 10:37:03</t>
  </si>
  <si>
    <t>16.06.2022 10:37:05</t>
  </si>
  <si>
    <t>16.06.2022 10:37:06</t>
  </si>
  <si>
    <t>16.06.2022 10:37:08</t>
  </si>
  <si>
    <t>16.06.2022 10:37:09</t>
  </si>
  <si>
    <t>16.06.2022 10:37:11</t>
  </si>
  <si>
    <t>16.06.2022 10:37:12</t>
  </si>
  <si>
    <t>16.06.2022 10:37:24</t>
  </si>
  <si>
    <t>16.06.2022 10:37:26</t>
  </si>
  <si>
    <t>16.06.2022 10:37:27</t>
  </si>
  <si>
    <t>16.06.2022 10:37:28</t>
  </si>
  <si>
    <t>16.06.2022 10:37:29</t>
  </si>
  <si>
    <t>16.06.2022 10:37:31</t>
  </si>
  <si>
    <t>16.06.2022 10:37:32</t>
  </si>
  <si>
    <t>16.06.2022 10:37:33</t>
  </si>
  <si>
    <t>16.06.2022 10:37:34</t>
  </si>
  <si>
    <t>16.06.2022 10:38:04</t>
  </si>
  <si>
    <t>16.06.2022 10:38:09</t>
  </si>
  <si>
    <t>16.06.2022 10:38:10</t>
  </si>
  <si>
    <t>16.06.2022 10:38:12</t>
  </si>
  <si>
    <t>16.06.2022 10:38:13</t>
  </si>
  <si>
    <t>16.06.2022 10:38:15</t>
  </si>
  <si>
    <t>16.06.2022 10:38:16</t>
  </si>
  <si>
    <t>16.06.2022 10:38:18</t>
  </si>
  <si>
    <t>16.06.2022 10:38:19</t>
  </si>
  <si>
    <t>16.06.2022 10:38:21</t>
  </si>
  <si>
    <t>16.06.2022 10:38:22</t>
  </si>
  <si>
    <t>16.06.2022 10:38:55</t>
  </si>
  <si>
    <t>16.06.2022 10:38:57</t>
  </si>
  <si>
    <t>16.06.2022 10:38:58</t>
  </si>
  <si>
    <t>16.06.2022 10:39:00</t>
  </si>
  <si>
    <t>16.06.2022 10:39:01</t>
  </si>
  <si>
    <t>16.06.2022 10:39:03</t>
  </si>
  <si>
    <t>16.06.2022 10:39:04</t>
  </si>
  <si>
    <t>16.06.2022 10:39:06</t>
  </si>
  <si>
    <t>16.06.2022 10:39:07</t>
  </si>
  <si>
    <t>16.06.2022 10:39:24</t>
  </si>
  <si>
    <t>16.06.2022 10:39:34</t>
  </si>
  <si>
    <t>16.06.2022 10:39:35</t>
  </si>
  <si>
    <t>16.06.2022 10:39:37</t>
  </si>
  <si>
    <t>16.06.2022 10:39:38</t>
  </si>
  <si>
    <t>16.06.2022 10:39:40</t>
  </si>
  <si>
    <t>16.06.2022 10:39:41</t>
  </si>
  <si>
    <t>16.06.2022 10:39:43</t>
  </si>
  <si>
    <t>16.06.2022 10:39:44</t>
  </si>
  <si>
    <t>16.06.2022 10:39:46</t>
  </si>
  <si>
    <t>16.06.2022 10:39:47</t>
  </si>
  <si>
    <t>16.06.2022 10:40:23</t>
  </si>
  <si>
    <t>16.06.2022 10:40:35</t>
  </si>
  <si>
    <t>16.06.2022 10:40:38</t>
  </si>
  <si>
    <t>16.06.2022 10:40:41</t>
  </si>
  <si>
    <t>16.06.2022 10:40:46</t>
  </si>
  <si>
    <t>16.06.2022 10:40:49</t>
  </si>
  <si>
    <t>16.06.2022 10:40:50</t>
  </si>
  <si>
    <t>16.06.2022 10:40:52</t>
  </si>
  <si>
    <t>16.06.2022 10:40:56</t>
  </si>
  <si>
    <t>16.06.2022 10:41:14</t>
  </si>
  <si>
    <t>16.06.2022 10:41:16</t>
  </si>
  <si>
    <t>16.06.2022 10:41:17</t>
  </si>
  <si>
    <t>16.06.2022 10:41:19</t>
  </si>
  <si>
    <t>16.06.2022 10:41:20</t>
  </si>
  <si>
    <t>16.06.2022 10:41:22</t>
  </si>
  <si>
    <t>16.06.2022 10:41:23</t>
  </si>
  <si>
    <t>16.06.2022 10:41:25</t>
  </si>
  <si>
    <t>16.06.2022 10:41:55</t>
  </si>
  <si>
    <t>16.06.2022 10:41:56</t>
  </si>
  <si>
    <t>16.06.2022 10:41:57</t>
  </si>
  <si>
    <t>16.06.2022 10:41:59</t>
  </si>
  <si>
    <t>16.06.2022 10:42:00</t>
  </si>
  <si>
    <t>16.06.2022 10:42:01</t>
  </si>
  <si>
    <t>16.06.2022 10:42:02</t>
  </si>
  <si>
    <t>16.06.2022 10:42:05</t>
  </si>
  <si>
    <t>16.06.2022 10:42:07</t>
  </si>
  <si>
    <t>16.06.2022 10:42:08</t>
  </si>
  <si>
    <t>16.06.2022 10:42:10</t>
  </si>
  <si>
    <t>16.06.2022 10:42:11</t>
  </si>
  <si>
    <t>16.06.2022 10:42:13</t>
  </si>
  <si>
    <t>16.06.2022 10:42:28</t>
  </si>
  <si>
    <t>16.06.2022 10:42:56</t>
  </si>
  <si>
    <t>16.06.2022 10:42:58</t>
  </si>
  <si>
    <t>16.06.2022 10:42:59</t>
  </si>
  <si>
    <t>16.06.2022 10:43:01</t>
  </si>
  <si>
    <t>16.06.2022 10:43:02</t>
  </si>
  <si>
    <t>16.06.2022 10:43:04</t>
  </si>
  <si>
    <t>16.06.2022 10:43:05</t>
  </si>
  <si>
    <t>16.06.2022 10:43:07</t>
  </si>
  <si>
    <t>16.06.2022 10:43:08</t>
  </si>
  <si>
    <t>16.06.2022 10:43:10</t>
  </si>
  <si>
    <t>16.06.2022 10:43:11</t>
  </si>
  <si>
    <t>16.06.2022 10:43:14</t>
  </si>
  <si>
    <t>16.06.2022 10:43:16</t>
  </si>
  <si>
    <t>16.06.2022 10:43:17</t>
  </si>
  <si>
    <t>16.06.2022 10:43:19</t>
  </si>
  <si>
    <t>16.06.2022 10:43:20</t>
  </si>
  <si>
    <t>16.06.2022 10:43:22</t>
  </si>
  <si>
    <t>16.06.2022 10:43:23</t>
  </si>
  <si>
    <t>16.06.2022 10:43:26</t>
  </si>
  <si>
    <t>16.06.2022 10:43:28</t>
  </si>
  <si>
    <t>16.06.2022 10:43:29</t>
  </si>
  <si>
    <t>16.06.2022 10:43:31</t>
  </si>
  <si>
    <t>16.06.2022 10:43:47</t>
  </si>
  <si>
    <t>16.06.2022 10:43:48</t>
  </si>
  <si>
    <t>16.06.2022 10:43:50</t>
  </si>
  <si>
    <t>16.06.2022 10:43:51</t>
  </si>
  <si>
    <t>16.06.2022 10:43:52</t>
  </si>
  <si>
    <t>16.06.2022 10:43:53</t>
  </si>
  <si>
    <t>16.06.2022 10:43:55</t>
  </si>
  <si>
    <t>16.06.2022 10:44:05</t>
  </si>
  <si>
    <t>16.06.2022 10:44:06</t>
  </si>
  <si>
    <t>16.06.2022 10:44:08</t>
  </si>
  <si>
    <t>16.06.2022 10:44:09</t>
  </si>
  <si>
    <t>16.06.2022 10:44:11</t>
  </si>
  <si>
    <t>16.06.2022 10:44:14</t>
  </si>
  <si>
    <t>16.06.2022 10:44:15</t>
  </si>
  <si>
    <t>16.06.2022 10:44:17</t>
  </si>
  <si>
    <t>16.06.2022 10:44:18</t>
  </si>
  <si>
    <t>16.06.2022 10:44:19</t>
  </si>
  <si>
    <t>16.06.2022 10:44:21</t>
  </si>
  <si>
    <t>16.06.2022 10:44:22</t>
  </si>
  <si>
    <t>16.06.2022 10:44:23</t>
  </si>
  <si>
    <t>16.06.2022 10:44:24</t>
  </si>
  <si>
    <t>16.06.2022 10:44:26</t>
  </si>
  <si>
    <t>16.06.2022 10:44:28</t>
  </si>
  <si>
    <t>16.06.2022 10:44:34</t>
  </si>
  <si>
    <t>16.06.2022 10:44:36</t>
  </si>
  <si>
    <t>16.06.2022 10:44:37</t>
  </si>
  <si>
    <t>16.06.2022 10:44:39</t>
  </si>
  <si>
    <t>16.06.2022 10:44:40</t>
  </si>
  <si>
    <t>16.06.2022 10:44:42</t>
  </si>
  <si>
    <t>16.06.2022 10:44:43</t>
  </si>
  <si>
    <t>16.06.2022 10:44:45</t>
  </si>
  <si>
    <t>16.06.2022 10:44:46</t>
  </si>
  <si>
    <t>16.06.2022 10:44:48</t>
  </si>
  <si>
    <t>16.06.2022 10:45:21</t>
  </si>
  <si>
    <t>16.06.2022 10:45:22</t>
  </si>
  <si>
    <t>16.06.2022 10:45:23</t>
  </si>
  <si>
    <t>16.06.2022 10:45:25</t>
  </si>
  <si>
    <t>16.06.2022 10:45:26</t>
  </si>
  <si>
    <t>16.06.2022 10:45:27</t>
  </si>
  <si>
    <t>16.06.2022 10:45:28</t>
  </si>
  <si>
    <t>16.06.2022 10:45:30</t>
  </si>
  <si>
    <t>16.06.2022 10:45:31</t>
  </si>
  <si>
    <t>16.06.2022 10:45:32</t>
  </si>
  <si>
    <t>16.06.2022 10:45:33</t>
  </si>
  <si>
    <t>16.06.2022 10:45:35</t>
  </si>
  <si>
    <t>16.06.2022 10:45:49</t>
  </si>
  <si>
    <t>16.06.2022 10:45:51</t>
  </si>
  <si>
    <t>16.06.2022 10:45:52</t>
  </si>
  <si>
    <t>16.06.2022 10:45:53</t>
  </si>
  <si>
    <t>16.06.2022 10:45:55</t>
  </si>
  <si>
    <t>16.06.2022 10:45:56</t>
  </si>
  <si>
    <t>16.06.2022 10:45:57</t>
  </si>
  <si>
    <t>16.06.2022 10:46:09</t>
  </si>
  <si>
    <t>16.06.2022 10:46:51</t>
  </si>
  <si>
    <t>16.06.2022 10:46:54</t>
  </si>
  <si>
    <t>16.06.2022 10:46:55</t>
  </si>
  <si>
    <t>16.06.2022 10:46:57</t>
  </si>
  <si>
    <t>16.06.2022 10:46:58</t>
  </si>
  <si>
    <t>16.06.2022 10:47:00</t>
  </si>
  <si>
    <t>16.06.2022 10:47:01</t>
  </si>
  <si>
    <t>16.06.2022 10:47:03</t>
  </si>
  <si>
    <t>16.06.2022 10:47:04</t>
  </si>
  <si>
    <t>16.06.2022 10:47:06</t>
  </si>
  <si>
    <t>16.06.2022 10:47:07</t>
  </si>
  <si>
    <t>16.06.2022 10:47:09</t>
  </si>
  <si>
    <t>16.06.2022 10:47:10</t>
  </si>
  <si>
    <t>16.06.2022 10:47:12</t>
  </si>
  <si>
    <t>16.06.2022 10:47:13</t>
  </si>
  <si>
    <t>16.06.2022 10:47:15</t>
  </si>
  <si>
    <t>16.06.2022 10:47:16</t>
  </si>
  <si>
    <t>16.06.2022 10:47:18</t>
  </si>
  <si>
    <t>16.06.2022 10:47:27</t>
  </si>
  <si>
    <t>16.06.2022 10:47:28</t>
  </si>
  <si>
    <t>16.06.2022 10:47:30</t>
  </si>
  <si>
    <t>16.06.2022 10:47:31</t>
  </si>
  <si>
    <t>16.06.2022 10:47:33</t>
  </si>
  <si>
    <t>16.06.2022 10:47:34</t>
  </si>
  <si>
    <t>16.06.2022 10:47:36</t>
  </si>
  <si>
    <t>16.06.2022 10:47:37</t>
  </si>
  <si>
    <t>16.06.2022 10:47:39</t>
  </si>
  <si>
    <t>16.06.2022 10:47:50</t>
  </si>
  <si>
    <t>16.06.2022 10:47:52</t>
  </si>
  <si>
    <t>16.06.2022 10:47:53</t>
  </si>
  <si>
    <t>16.06.2022 10:47:54</t>
  </si>
  <si>
    <t>16.06.2022 10:47:56</t>
  </si>
  <si>
    <t>16.06.2022 10:47:57</t>
  </si>
  <si>
    <t>16.06.2022 10:47:58</t>
  </si>
  <si>
    <t>16.06.2022 10:47:59</t>
  </si>
  <si>
    <t>16.06.2022 10:48:02</t>
  </si>
  <si>
    <t>16.06.2022 10:48:13</t>
  </si>
  <si>
    <t>16.06.2022 10:48:14</t>
  </si>
  <si>
    <t>16.06.2022 10:48:15</t>
  </si>
  <si>
    <t>16.06.2022 10:48:17</t>
  </si>
  <si>
    <t>16.06.2022 10:48:18</t>
  </si>
  <si>
    <t>16.06.2022 10:48:19</t>
  </si>
  <si>
    <t>16.06.2022 10:48:20</t>
  </si>
  <si>
    <t>16.06.2022 10:48:23</t>
  </si>
  <si>
    <t>16.06.2022 10:48:25</t>
  </si>
  <si>
    <t>16.06.2022 10:48:26</t>
  </si>
  <si>
    <t>16.06.2022 10:48:41</t>
  </si>
  <si>
    <t>16.06.2022 10:49:05</t>
  </si>
  <si>
    <t>16.06.2022 10:49:07</t>
  </si>
  <si>
    <t>16.06.2022 10:49:08</t>
  </si>
  <si>
    <t>16.06.2022 10:49:09</t>
  </si>
  <si>
    <t>16.06.2022 10:49:11</t>
  </si>
  <si>
    <t>16.06.2022 10:49:12</t>
  </si>
  <si>
    <t>16.06.2022 10:49:13</t>
  </si>
  <si>
    <t>16.06.2022 10:49:14</t>
  </si>
  <si>
    <t>16.06.2022 10:49:16</t>
  </si>
  <si>
    <t>16.06.2022 10:49:17</t>
  </si>
  <si>
    <t>16.06.2022 10:49:21</t>
  </si>
  <si>
    <t>16.06.2022 10:49:23</t>
  </si>
  <si>
    <t>16.06.2022 10:49:24</t>
  </si>
  <si>
    <t>16.06.2022 10:49:26</t>
  </si>
  <si>
    <t>16.06.2022 10:49:27</t>
  </si>
  <si>
    <t>16.06.2022 10:50:15</t>
  </si>
  <si>
    <t>16.06.2022 10:50:17</t>
  </si>
  <si>
    <t>16.06.2022 10:50:18</t>
  </si>
  <si>
    <t>16.06.2022 10:50:20</t>
  </si>
  <si>
    <t>16.06.2022 10:50:21</t>
  </si>
  <si>
    <t>16.06.2022 10:50:23</t>
  </si>
  <si>
    <t>16.06.2022 10:50:24</t>
  </si>
  <si>
    <t>16.06.2022 10:50:26</t>
  </si>
  <si>
    <t>16.06.2022 10:50:27</t>
  </si>
  <si>
    <t>16.06.2022 10:51:47</t>
  </si>
  <si>
    <t>16.06.2022 10:51:48</t>
  </si>
  <si>
    <t>16.06.2022 10:51:50</t>
  </si>
  <si>
    <t>16.06.2022 10:51:51</t>
  </si>
  <si>
    <t>16.06.2022 10:51:53</t>
  </si>
  <si>
    <t>16.06.2022 10:51:54</t>
  </si>
  <si>
    <t>16.06.2022 10:51:56</t>
  </si>
  <si>
    <t>16.06.2022 10:51:57</t>
  </si>
  <si>
    <t>16.06.2022 10:51:59</t>
  </si>
  <si>
    <t>16.06.2022 10:53:23</t>
  </si>
  <si>
    <t>16.06.2022 10:53:24</t>
  </si>
  <si>
    <t>16.06.2022 10:53:26</t>
  </si>
  <si>
    <t>16.06.2022 10:53:27</t>
  </si>
  <si>
    <t>16.06.2022 10:53:29</t>
  </si>
  <si>
    <t>16.06.2022 10:53:30</t>
  </si>
  <si>
    <t>16.06.2022 10:53:32</t>
  </si>
  <si>
    <t>16.06.2022 10:53:33</t>
  </si>
  <si>
    <t>16.06.2022 10:53:35</t>
  </si>
  <si>
    <t>16.06.2022 10:53:48</t>
  </si>
  <si>
    <t>16.06.2022 10:54:02</t>
  </si>
  <si>
    <t>16.06.2022 10:54:03</t>
  </si>
  <si>
    <t>16.06.2022 10:54:05</t>
  </si>
  <si>
    <t>16.06.2022 10:54:06</t>
  </si>
  <si>
    <t>16.06.2022 10:54:08</t>
  </si>
  <si>
    <t>16.06.2022 10:54:09</t>
  </si>
  <si>
    <t>16.06.2022 10:54:11</t>
  </si>
  <si>
    <t>16.06.2022 10:54:12</t>
  </si>
  <si>
    <t>16.06.2022 10:54:14</t>
  </si>
  <si>
    <t>16.06.2022 10:54:15</t>
  </si>
  <si>
    <t>16.06.2022 10:54:17</t>
  </si>
  <si>
    <t>16.06.2022 10:55:42</t>
  </si>
  <si>
    <t>16.06.2022 10:55:44</t>
  </si>
  <si>
    <t>16.06.2022 10:55:45</t>
  </si>
  <si>
    <t>16.06.2022 10:55:47</t>
  </si>
  <si>
    <t>16.06.2022 10:55:48</t>
  </si>
  <si>
    <t>16.06.2022 10:55:53</t>
  </si>
  <si>
    <t>16.06.2022 10:55:54</t>
  </si>
  <si>
    <t>16.06.2022 10:55:55</t>
  </si>
  <si>
    <t>16.06.2022 10:55:57</t>
  </si>
  <si>
    <t>16.06.2022 10:55:58</t>
  </si>
  <si>
    <t>16.06.2022 10:55:59</t>
  </si>
  <si>
    <t>16.06.2022 10:56:00</t>
  </si>
  <si>
    <t>16.06.2022 10:56:02</t>
  </si>
  <si>
    <t>16.06.2022 10:56:03</t>
  </si>
  <si>
    <t>16.06.2022 10:56:04</t>
  </si>
  <si>
    <t>16.06.2022 10:56:05</t>
  </si>
  <si>
    <t>16.06.2022 10:56:07</t>
  </si>
  <si>
    <t>16.06.2022 10:56:08</t>
  </si>
  <si>
    <t>16.06.2022 10:56:48</t>
  </si>
  <si>
    <t>16.06.2022 10:56:50</t>
  </si>
  <si>
    <t>16.06.2022 10:56:51</t>
  </si>
  <si>
    <t>16.06.2022 10:56:53</t>
  </si>
  <si>
    <t>16.06.2022 10:56:54</t>
  </si>
  <si>
    <t>16.06.2022 10:56:56</t>
  </si>
  <si>
    <t>16.06.2022 10:56:57</t>
  </si>
  <si>
    <t>16.06.2022 10:56:59</t>
  </si>
  <si>
    <t>16.06.2022 10:57:00</t>
  </si>
  <si>
    <t>16.06.2022 10:57:02</t>
  </si>
  <si>
    <t>16.06.2022 10:57:03</t>
  </si>
  <si>
    <t>16.06.2022 10:57:05</t>
  </si>
  <si>
    <t>16.06.2022 10:57:06</t>
  </si>
  <si>
    <t>16.06.2022 10:57:38</t>
  </si>
  <si>
    <t>16.06.2022 10:57:39</t>
  </si>
  <si>
    <t>16.06.2022 10:57:41</t>
  </si>
  <si>
    <t>16.06.2022 10:57:42</t>
  </si>
  <si>
    <t>16.06.2022 10:57:44</t>
  </si>
  <si>
    <t>16.06.2022 10:57:45</t>
  </si>
  <si>
    <t>16.06.2022 10:58:11</t>
  </si>
  <si>
    <t>16.06.2022 10:58:12</t>
  </si>
  <si>
    <t>16.06.2022 10:58:14</t>
  </si>
  <si>
    <t>16.06.2022 10:58:15</t>
  </si>
  <si>
    <t>16.06.2022 10:58:17</t>
  </si>
  <si>
    <t>16.06.2022 10:58:18</t>
  </si>
  <si>
    <t>16.06.2022 10:58:20</t>
  </si>
  <si>
    <t>16.06.2022 10:58:21</t>
  </si>
  <si>
    <t>16.06.2022 10:58:42</t>
  </si>
  <si>
    <t>16.06.2022 10:58:44</t>
  </si>
  <si>
    <t>16.06.2022 10:58:45</t>
  </si>
  <si>
    <t>16.06.2022 10:58:47</t>
  </si>
  <si>
    <t>16.06.2022 10:58:48</t>
  </si>
  <si>
    <t>16.06.2022 10:58:50</t>
  </si>
  <si>
    <t>16.06.2022 10:58:51</t>
  </si>
  <si>
    <t>16.06.2022 10:58:53</t>
  </si>
  <si>
    <t>16.06.2022 10:58:54</t>
  </si>
  <si>
    <t>16.06.2022 10:58:56</t>
  </si>
  <si>
    <t>16.06.2022 10:58:57</t>
  </si>
  <si>
    <t>16.06.2022 10:58:59</t>
  </si>
  <si>
    <t>16.06.2022 10:59:15</t>
  </si>
  <si>
    <t>16.06.2022 10:59:17</t>
  </si>
  <si>
    <t>16.06.2022 10:59:18</t>
  </si>
  <si>
    <t>16.06.2022 10:59:19</t>
  </si>
  <si>
    <t>16.06.2022 10:59:21</t>
  </si>
  <si>
    <t>16.06.2022 10:59:22</t>
  </si>
  <si>
    <t>16.06.2022 10:59:23</t>
  </si>
  <si>
    <t>16.06.2022 10:59:24</t>
  </si>
  <si>
    <t>16.06.2022 11:00:06</t>
  </si>
  <si>
    <t>16.06.2022 11:00:44</t>
  </si>
  <si>
    <t>16.06.2022 11:00:45</t>
  </si>
  <si>
    <t>16.06.2022 11:00:47</t>
  </si>
  <si>
    <t>16.06.2022 11:00:48</t>
  </si>
  <si>
    <t>16.06.2022 11:00:50</t>
  </si>
  <si>
    <t>16.06.2022 11:00:51</t>
  </si>
  <si>
    <t>16.06.2022 11:00:53</t>
  </si>
  <si>
    <t>16.06.2022 11:00:54</t>
  </si>
  <si>
    <t>16.06.2022 11:00:56</t>
  </si>
  <si>
    <t>16.06.2022 11:00:57</t>
  </si>
  <si>
    <t>16.06.2022 11:00:59</t>
  </si>
  <si>
    <t>16.06.2022 11:01:18</t>
  </si>
  <si>
    <t>16.06.2022 11:01:36</t>
  </si>
  <si>
    <t>16.06.2022 11:01:38</t>
  </si>
  <si>
    <t>16.06.2022 11:01:39</t>
  </si>
  <si>
    <t>16.06.2022 11:01:40</t>
  </si>
  <si>
    <t>16.06.2022 11:01:41</t>
  </si>
  <si>
    <t>16.06.2022 11:01:43</t>
  </si>
  <si>
    <t>16.06.2022 11:01:44</t>
  </si>
  <si>
    <t>16.06.2022 11:01:45</t>
  </si>
  <si>
    <t>16.06.2022 11:01:46</t>
  </si>
  <si>
    <t>16.06.2022 11:01:48</t>
  </si>
  <si>
    <t>16.06.2022 11:01:49</t>
  </si>
  <si>
    <t>16.06.2022 11:01:50</t>
  </si>
  <si>
    <t>16.06.2022 11:01:51</t>
  </si>
  <si>
    <t>16.06.2022 11:01:53</t>
  </si>
  <si>
    <t>16.06.2022 11:01:54</t>
  </si>
  <si>
    <t>16.06.2022 11:02:09</t>
  </si>
  <si>
    <t>16.06.2022 11:02:10</t>
  </si>
  <si>
    <t>16.06.2022 11:02:11</t>
  </si>
  <si>
    <t>16.06.2022 11:02:12</t>
  </si>
  <si>
    <t>16.06.2022 11:02:14</t>
  </si>
  <si>
    <t>16.06.2022 11:02:15</t>
  </si>
  <si>
    <t>16.06.2022 11:02:16</t>
  </si>
  <si>
    <t>16.06.2022 11:02:17</t>
  </si>
  <si>
    <t>16.06.2022 11:02:19</t>
  </si>
  <si>
    <t>16.06.2022 11:02:20</t>
  </si>
  <si>
    <t>16.06.2022 11:02:22</t>
  </si>
  <si>
    <t>16.06.2022 11:03:05</t>
  </si>
  <si>
    <t>16.06.2022 11:03:11</t>
  </si>
  <si>
    <t>16.06.2022 11:03:13</t>
  </si>
  <si>
    <t>16.06.2022 11:03:14</t>
  </si>
  <si>
    <t>16.06.2022 11:03:15</t>
  </si>
  <si>
    <t>16.06.2022 11:03:18</t>
  </si>
  <si>
    <t>16.06.2022 11:03:19</t>
  </si>
  <si>
    <t>16.06.2022 11:03:22</t>
  </si>
  <si>
    <t>16.06.2022 11:03:23</t>
  </si>
  <si>
    <t>16.06.2022 11:03:28</t>
  </si>
  <si>
    <t>16.06.2022 11:03:32</t>
  </si>
  <si>
    <t>16.06.2022 11:03:34</t>
  </si>
  <si>
    <t>16.06.2022 11:03:35</t>
  </si>
  <si>
    <t>16.06.2022 11:03:37</t>
  </si>
  <si>
    <t>16.06.2022 11:03:41</t>
  </si>
  <si>
    <t>16.06.2022 11:03:43</t>
  </si>
  <si>
    <t>16.06.2022 11:03:44</t>
  </si>
  <si>
    <t>16.06.2022 11:03:46</t>
  </si>
  <si>
    <t>16.06.2022 11:03:49</t>
  </si>
  <si>
    <t>16.06.2022 11:03:52</t>
  </si>
  <si>
    <t>16.06.2022 11:03:53</t>
  </si>
  <si>
    <t>16.06.2022 11:03:55</t>
  </si>
  <si>
    <t>16.06.2022 11:03:56</t>
  </si>
  <si>
    <t>16.06.2022 11:03:58</t>
  </si>
  <si>
    <t>16.06.2022 11:04:19</t>
  </si>
  <si>
    <t>16.06.2022 11:04:20</t>
  </si>
  <si>
    <t>16.06.2022 11:04:21</t>
  </si>
  <si>
    <t>16.06.2022 11:04:23</t>
  </si>
  <si>
    <t>16.06.2022 11:04:24</t>
  </si>
  <si>
    <t>16.06.2022 11:04:25</t>
  </si>
  <si>
    <t>16.06.2022 11:04:26</t>
  </si>
  <si>
    <t>16.06.2022 11:04:28</t>
  </si>
  <si>
    <t>16.06.2022 11:04:35</t>
  </si>
  <si>
    <t>16.06.2022 11:04:50</t>
  </si>
  <si>
    <t>16.06.2022 11:04:53</t>
  </si>
  <si>
    <t>16.06.2022 11:04:54</t>
  </si>
  <si>
    <t>16.06.2022 11:04:56</t>
  </si>
  <si>
    <t>16.06.2022 11:04:57</t>
  </si>
  <si>
    <t>16.06.2022 11:04:59</t>
  </si>
  <si>
    <t>16.06.2022 11:05:09</t>
  </si>
  <si>
    <t>16.06.2022 11:06:12</t>
  </si>
  <si>
    <t>16.06.2022 11:06:14</t>
  </si>
  <si>
    <t>16.06.2022 11:06:15</t>
  </si>
  <si>
    <t>16.06.2022 11:06:17</t>
  </si>
  <si>
    <t>16.06.2022 11:06:18</t>
  </si>
  <si>
    <t>16.06.2022 11:06:20</t>
  </si>
  <si>
    <t>16.06.2022 11:06:21</t>
  </si>
  <si>
    <t>16.06.2022 11:06:23</t>
  </si>
  <si>
    <t>16.06.2022 11:06:24</t>
  </si>
  <si>
    <t>16.06.2022 11:06:26</t>
  </si>
  <si>
    <t>16.06.2022 11:07:06</t>
  </si>
  <si>
    <t>16.06.2022 11:07:08</t>
  </si>
  <si>
    <t>16.06.2022 11:07:09</t>
  </si>
  <si>
    <t>16.06.2022 11:07:11</t>
  </si>
  <si>
    <t>16.06.2022 11:07:12</t>
  </si>
  <si>
    <t>16.06.2022 11:07:13</t>
  </si>
  <si>
    <t>16.06.2022 11:07:14</t>
  </si>
  <si>
    <t>16.06.2022 11:07:16</t>
  </si>
  <si>
    <t>16.06.2022 11:07:17</t>
  </si>
  <si>
    <t>16.06.2022 11:07:18</t>
  </si>
  <si>
    <t>16.06.2022 11:07:20</t>
  </si>
  <si>
    <t>16.06.2022 11:07:21</t>
  </si>
  <si>
    <t>16.06.2022 11:07:23</t>
  </si>
  <si>
    <t>16.06.2022 11:07:24</t>
  </si>
  <si>
    <t>16.06.2022 11:09:03</t>
  </si>
  <si>
    <t>16.06.2022 11:09:38</t>
  </si>
  <si>
    <t>16.06.2022 11:10:48</t>
  </si>
  <si>
    <t>16.06.2022 11:11:17</t>
  </si>
  <si>
    <t>16.06.2022 11:11:23</t>
  </si>
  <si>
    <t>16.06.2022 11:11:24</t>
  </si>
  <si>
    <t>16.06.2022 11:11:26</t>
  </si>
  <si>
    <t>16.06.2022 11:11:45</t>
  </si>
  <si>
    <t>16.06.2022 11:12:21</t>
  </si>
  <si>
    <t>16.06.2022 11:12:23</t>
  </si>
  <si>
    <t>16.06.2022 11:12:32</t>
  </si>
  <si>
    <t>16.06.2022 11:12:33</t>
  </si>
  <si>
    <t>16.06.2022 11:12:35</t>
  </si>
  <si>
    <t>16.06.2022 11:12:36</t>
  </si>
  <si>
    <t>16.06.2022 11:12:38</t>
  </si>
  <si>
    <t>16.06.2022 11:13:24</t>
  </si>
  <si>
    <t>16.06.2022 11:13:26</t>
  </si>
  <si>
    <t>16.06.2022 11:13:27</t>
  </si>
  <si>
    <t>16.06.2022 11:13:28</t>
  </si>
  <si>
    <t>16.06.2022 11:13:30</t>
  </si>
  <si>
    <t>16.06.2022 11:13:31</t>
  </si>
  <si>
    <t>16.06.2022 11:13:32</t>
  </si>
  <si>
    <t>16.06.2022 11:13:33</t>
  </si>
  <si>
    <t>16.06.2022 11:13:35</t>
  </si>
  <si>
    <t>16.06.2022 11:13:36</t>
  </si>
  <si>
    <t>16.06.2022 11:14:04</t>
  </si>
  <si>
    <t>16.06.2022 11:14:12</t>
  </si>
  <si>
    <t>16.06.2022 11:14:13</t>
  </si>
  <si>
    <t>16.06.2022 11:14:15</t>
  </si>
  <si>
    <t>16.06.2022 11:14:16</t>
  </si>
  <si>
    <t>16.06.2022 11:14:18</t>
  </si>
  <si>
    <t>16.06.2022 11:14:52</t>
  </si>
  <si>
    <t>16.06.2022 11:14:54</t>
  </si>
  <si>
    <t>16.06.2022 11:14:55</t>
  </si>
  <si>
    <t>16.06.2022 11:14:56</t>
  </si>
  <si>
    <t>16.06.2022 11:14:57</t>
  </si>
  <si>
    <t>16.06.2022 11:14:59</t>
  </si>
  <si>
    <t>16.06.2022 11:15:00</t>
  </si>
  <si>
    <t>16.06.2022 11:15:01</t>
  </si>
  <si>
    <t>16.06.2022 11:15:02</t>
  </si>
  <si>
    <t>16.06.2022 11:15:04</t>
  </si>
  <si>
    <t>16.06.2022 11:16:44</t>
  </si>
  <si>
    <t>16.06.2022 11:16:45</t>
  </si>
  <si>
    <t>16.06.2022 11:16:46</t>
  </si>
  <si>
    <t>16.06.2022 11:16:54</t>
  </si>
  <si>
    <t>16.06.2022 11:17:48</t>
  </si>
  <si>
    <t>16.06.2022 11:17:49</t>
  </si>
  <si>
    <t>16.06.2022 11:17:50</t>
  </si>
  <si>
    <t>16.06.2022 11:17:52</t>
  </si>
  <si>
    <t>16.06.2022 11:17:53</t>
  </si>
  <si>
    <t>16.06.2022 11:17:54</t>
  </si>
  <si>
    <t>16.06.2022 11:17:55</t>
  </si>
  <si>
    <t>16.06.2022 11:17:57</t>
  </si>
  <si>
    <t>16.06.2022 11:17:58</t>
  </si>
  <si>
    <t>16.06.2022 11:18:01</t>
  </si>
  <si>
    <t>16.06.2022 11:18:11</t>
  </si>
  <si>
    <t>16.06.2022 11:18:13</t>
  </si>
  <si>
    <t>16.06.2022 11:18:14</t>
  </si>
  <si>
    <t>16.06.2022 11:18:20</t>
  </si>
  <si>
    <t>16.06.2022 11:18:41</t>
  </si>
  <si>
    <t>16.06.2022 11:18:42</t>
  </si>
  <si>
    <t>16.06.2022 11:18:44</t>
  </si>
  <si>
    <t>16.06.2022 11:18:45</t>
  </si>
  <si>
    <t>16.06.2022 11:18:46</t>
  </si>
  <si>
    <t>16.06.2022 11:18:47</t>
  </si>
  <si>
    <t>16.06.2022 11:18:49</t>
  </si>
  <si>
    <t>16.06.2022 11:18:50</t>
  </si>
  <si>
    <t>16.06.2022 11:18:51</t>
  </si>
  <si>
    <t>16.06.2022 11:18:52</t>
  </si>
  <si>
    <t>16.06.2022 11:18:57</t>
  </si>
  <si>
    <t>16.06.2022 11:19:16</t>
  </si>
  <si>
    <t>16.06.2022 11:19:18</t>
  </si>
  <si>
    <t>16.06.2022 11:19:19</t>
  </si>
  <si>
    <t>16.06.2022 11:19:20</t>
  </si>
  <si>
    <t>16.06.2022 11:20:15</t>
  </si>
  <si>
    <t>16.06.2022 11:20:17</t>
  </si>
  <si>
    <t>16.06.2022 11:21:30</t>
  </si>
  <si>
    <t>16.06.2022 11:21:38</t>
  </si>
  <si>
    <t>16.06.2022 11:21:39</t>
  </si>
  <si>
    <t>16.06.2022 11:21:41</t>
  </si>
  <si>
    <t>16.06.2022 11:21:42</t>
  </si>
  <si>
    <t>16.06.2022 11:21:43</t>
  </si>
  <si>
    <t>16.06.2022 11:21:44</t>
  </si>
  <si>
    <t>16.06.2022 11:21:46</t>
  </si>
  <si>
    <t>16.06.2022 11:22:20</t>
  </si>
  <si>
    <t>16.06.2022 11:22:21</t>
  </si>
  <si>
    <t>16.06.2022 11:22:23</t>
  </si>
  <si>
    <t>16.06.2022 11:22:24</t>
  </si>
  <si>
    <t>16.06.2022 11:22:26</t>
  </si>
  <si>
    <t>16.06.2022 11:22:27</t>
  </si>
  <si>
    <t>16.06.2022 11:23:02</t>
  </si>
  <si>
    <t>16.06.2022 11:23:06</t>
  </si>
  <si>
    <t>16.06.2022 11:24:45</t>
  </si>
  <si>
    <t>16.06.2022 11:24:47</t>
  </si>
  <si>
    <t>16.06.2022 11:24:59</t>
  </si>
  <si>
    <t>16.06.2022 11:25:17</t>
  </si>
  <si>
    <t>16.06.2022 11:25:35</t>
  </si>
  <si>
    <t>16.06.2022 11:25:36</t>
  </si>
  <si>
    <t>16.06.2022 11:26:35</t>
  </si>
  <si>
    <t>16.06.2022 11:26:36</t>
  </si>
  <si>
    <t>16.06.2022 11:26:38</t>
  </si>
  <si>
    <t>16.06.2022 11:26:39</t>
  </si>
  <si>
    <t>16.06.2022 11:26:40</t>
  </si>
  <si>
    <t>16.06.2022 11:26:41</t>
  </si>
  <si>
    <t>16.06.2022 11:26:43</t>
  </si>
  <si>
    <t>16.06.2022 11:26:44</t>
  </si>
  <si>
    <t>16.06.2022 11:26:45</t>
  </si>
  <si>
    <t>16.06.2022 11:27:16</t>
  </si>
  <si>
    <t>16.06.2022 11:27:18</t>
  </si>
  <si>
    <t>16.06.2022 11:27:19</t>
  </si>
  <si>
    <t>16.06.2022 11:27:20</t>
  </si>
  <si>
    <t>16.06.2022 11:27:22</t>
  </si>
  <si>
    <t>16.06.2022 11:27:23</t>
  </si>
  <si>
    <t>16.06.2022 11:27:24</t>
  </si>
  <si>
    <t>16.06.2022 11:27:25</t>
  </si>
  <si>
    <t>16.06.2022 11:27:30</t>
  </si>
  <si>
    <t>16.06.2022 11:27:31</t>
  </si>
  <si>
    <t>16.06.2022 11:27:56</t>
  </si>
  <si>
    <t>16.06.2022 11:28:11</t>
  </si>
  <si>
    <t>16.06.2022 11:28:13</t>
  </si>
  <si>
    <t>16.06.2022 11:28:14</t>
  </si>
  <si>
    <t>16.06.2022 11:28:15</t>
  </si>
  <si>
    <t>16.06.2022 11:28:17</t>
  </si>
  <si>
    <t>16.06.2022 11:28:18</t>
  </si>
  <si>
    <t>16.06.2022 11:28:19</t>
  </si>
  <si>
    <t>16.06.2022 11:28:20</t>
  </si>
  <si>
    <t>16.06.2022 11:28:22</t>
  </si>
  <si>
    <t>16.06.2022 11:28:23</t>
  </si>
  <si>
    <t>16.06.2022 11:28:24</t>
  </si>
  <si>
    <t>16.06.2022 11:28:40</t>
  </si>
  <si>
    <t>16.06.2022 11:28:46</t>
  </si>
  <si>
    <t>16.06.2022 11:29:16</t>
  </si>
  <si>
    <t>16.06.2022 11:29:18</t>
  </si>
  <si>
    <t>16.06.2022 11:29:19</t>
  </si>
  <si>
    <t>16.06.2022 11:29:21</t>
  </si>
  <si>
    <t>16.06.2022 11:29:22</t>
  </si>
  <si>
    <t>16.06.2022 11:29:24</t>
  </si>
  <si>
    <t>16.06.2022 11:29:25</t>
  </si>
  <si>
    <t>16.06.2022 11:29:27</t>
  </si>
  <si>
    <t>16.06.2022 11:29:28</t>
  </si>
  <si>
    <t>16.06.2022 11:29:42</t>
  </si>
  <si>
    <t>16.06.2022 11:29:43</t>
  </si>
  <si>
    <t>16.06.2022 11:29:45</t>
  </si>
  <si>
    <t>16.06.2022 11:29:46</t>
  </si>
  <si>
    <t>16.06.2022 11:29:48</t>
  </si>
  <si>
    <t>16.06.2022 11:29:49</t>
  </si>
  <si>
    <t>16.06.2022 11:29:51</t>
  </si>
  <si>
    <t>16.06.2022 11:29:52</t>
  </si>
  <si>
    <t>16.06.2022 11:30:21</t>
  </si>
  <si>
    <t>16.06.2022 11:30:22</t>
  </si>
  <si>
    <t>16.06.2022 11:30:24</t>
  </si>
  <si>
    <t>16.06.2022 11:30:25</t>
  </si>
  <si>
    <t>16.06.2022 11:30:26</t>
  </si>
  <si>
    <t>16.06.2022 11:30:27</t>
  </si>
  <si>
    <t>16.06.2022 11:30:29</t>
  </si>
  <si>
    <t>16.06.2022 11:30:30</t>
  </si>
  <si>
    <t>16.06.2022 11:30:31</t>
  </si>
  <si>
    <t>16.06.2022 11:30:32</t>
  </si>
  <si>
    <t>16.06.2022 11:30:34</t>
  </si>
  <si>
    <t>16.06.2022 11:32:15</t>
  </si>
  <si>
    <t>16.06.2022 11:32:17</t>
  </si>
  <si>
    <t>16.06.2022 11:32:18</t>
  </si>
  <si>
    <t>16.06.2022 11:32:20</t>
  </si>
  <si>
    <t>16.06.2022 11:32:21</t>
  </si>
  <si>
    <t>16.06.2022 11:32:23</t>
  </si>
  <si>
    <t>16.06.2022 11:32:24</t>
  </si>
  <si>
    <t>16.06.2022 11:32:26</t>
  </si>
  <si>
    <t>16.06.2022 11:32:27</t>
  </si>
  <si>
    <t>16.06.2022 11:32:29</t>
  </si>
  <si>
    <t>16.06.2022 11:33:06</t>
  </si>
  <si>
    <t>16.06.2022 11:33:08</t>
  </si>
  <si>
    <t>16.06.2022 11:33:09</t>
  </si>
  <si>
    <t>16.06.2022 11:33:11</t>
  </si>
  <si>
    <t>16.06.2022 11:33:12</t>
  </si>
  <si>
    <t>16.06.2022 11:33:14</t>
  </si>
  <si>
    <t>16.06.2022 11:33:15</t>
  </si>
  <si>
    <t>16.06.2022 11:33:17</t>
  </si>
  <si>
    <t>16.06.2022 11:33:21</t>
  </si>
  <si>
    <t>16.06.2022 11:33:23</t>
  </si>
  <si>
    <t>16.06.2022 11:33:24</t>
  </si>
  <si>
    <t>16.06.2022 11:33:26</t>
  </si>
  <si>
    <t>16.06.2022 11:33:27</t>
  </si>
  <si>
    <t>16.06.2022 11:33:29</t>
  </si>
  <si>
    <t>16.06.2022 11:33:30</t>
  </si>
  <si>
    <t>16.06.2022 11:33:32</t>
  </si>
  <si>
    <t>16.06.2022 11:34:56</t>
  </si>
  <si>
    <t>16.06.2022 11:34:57</t>
  </si>
  <si>
    <t>16.06.2022 11:36:30</t>
  </si>
  <si>
    <t>16.06.2022 11:36:32</t>
  </si>
  <si>
    <t>16.06.2022 11:36:33</t>
  </si>
  <si>
    <t>16.06.2022 11:36:35</t>
  </si>
  <si>
    <t>16.06.2022 11:36:38</t>
  </si>
  <si>
    <t>16.06.2022 11:36:39</t>
  </si>
  <si>
    <t>16.06.2022 11:36:41</t>
  </si>
  <si>
    <t>16.06.2022 11:36:42</t>
  </si>
  <si>
    <t>16.06.2022 11:36:50</t>
  </si>
  <si>
    <t>16.06.2022 11:36:51</t>
  </si>
  <si>
    <t>16.06.2022 11:36:52</t>
  </si>
  <si>
    <t>16.06.2022 11:36:54</t>
  </si>
  <si>
    <t>16.06.2022 11:36:55</t>
  </si>
  <si>
    <t>16.06.2022 11:36:56</t>
  </si>
  <si>
    <t>16.06.2022 11:36:57</t>
  </si>
  <si>
    <t>16.06.2022 11:36:59</t>
  </si>
  <si>
    <t>16.06.2022 11:37:00</t>
  </si>
  <si>
    <t>16.06.2022 11:37:01</t>
  </si>
  <si>
    <t>16.06.2022 11:37:02</t>
  </si>
  <si>
    <t>16.06.2022 11:37:44</t>
  </si>
  <si>
    <t>16.06.2022 11:37:46</t>
  </si>
  <si>
    <t>16.06.2022 11:37:47</t>
  </si>
  <si>
    <t>16.06.2022 11:37:49</t>
  </si>
  <si>
    <t>16.06.2022 11:37:50</t>
  </si>
  <si>
    <t>16.06.2022 11:37:52</t>
  </si>
  <si>
    <t>16.06.2022 11:37:53</t>
  </si>
  <si>
    <t>16.06.2022 11:37:55</t>
  </si>
  <si>
    <t>16.06.2022 11:37:56</t>
  </si>
  <si>
    <t>16.06.2022 11:38:53</t>
  </si>
  <si>
    <t>16.06.2022 11:38:55</t>
  </si>
  <si>
    <t>16.06.2022 11:38:56</t>
  </si>
  <si>
    <t>16.06.2022 11:39:01</t>
  </si>
  <si>
    <t>16.06.2022 11:39:02</t>
  </si>
  <si>
    <t>16.06.2022 11:39:04</t>
  </si>
  <si>
    <t>16.06.2022 11:39:05</t>
  </si>
  <si>
    <t>16.06.2022 11:39:07</t>
  </si>
  <si>
    <t>16.06.2022 11:39:08</t>
  </si>
  <si>
    <t>16.06.2022 11:39:10</t>
  </si>
  <si>
    <t>16.06.2022 11:39:11</t>
  </si>
  <si>
    <t>16.06.2022 11:40:53</t>
  </si>
  <si>
    <t>16.06.2022 11:40:55</t>
  </si>
  <si>
    <t>16.06.2022 11:40:56</t>
  </si>
  <si>
    <t>16.06.2022 11:40:57</t>
  </si>
  <si>
    <t>16.06.2022 11:40:58</t>
  </si>
  <si>
    <t>16.06.2022 11:41:00</t>
  </si>
  <si>
    <t>16.06.2022 11:41:01</t>
  </si>
  <si>
    <t>16.06.2022 11:41:02</t>
  </si>
  <si>
    <t>16.06.2022 11:41:03</t>
  </si>
  <si>
    <t>16.06.2022 11:41:05</t>
  </si>
  <si>
    <t>16.06.2022 11:41:06</t>
  </si>
  <si>
    <t>16.06.2022 11:42:31</t>
  </si>
  <si>
    <t>16.06.2022 11:42:34</t>
  </si>
  <si>
    <t>16.06.2022 11:42:36</t>
  </si>
  <si>
    <t>16.06.2022 11:42:37</t>
  </si>
  <si>
    <t>16.06.2022 11:42:39</t>
  </si>
  <si>
    <t>16.06.2022 11:42:40</t>
  </si>
  <si>
    <t>16.06.2022 11:42:42</t>
  </si>
  <si>
    <t>16.06.2022 11:42:43</t>
  </si>
  <si>
    <t>16.06.2022 11:42:45</t>
  </si>
  <si>
    <t>16.06.2022 11:42:46</t>
  </si>
  <si>
    <t>16.06.2022 11:42:48</t>
  </si>
  <si>
    <t>16.06.2022 11:44:01</t>
  </si>
  <si>
    <t>16.06.2022 11:44:03</t>
  </si>
  <si>
    <t>16.06.2022 11:44:04</t>
  </si>
  <si>
    <t>16.06.2022 11:44:06</t>
  </si>
  <si>
    <t>16.06.2022 11:44:07</t>
  </si>
  <si>
    <t>16.06.2022 11:44:09</t>
  </si>
  <si>
    <t>16.06.2022 11:44:10</t>
  </si>
  <si>
    <t>16.06.2022 11:44:12</t>
  </si>
  <si>
    <t>16.06.2022 11:44:13</t>
  </si>
  <si>
    <t>16.06.2022 11:44:15</t>
  </si>
  <si>
    <t>16.06.2022 11:44:18</t>
  </si>
  <si>
    <t>16.06.2022 11:44:21</t>
  </si>
  <si>
    <t>16.06.2022 11:44:22</t>
  </si>
  <si>
    <t>16.06.2022 11:44:23</t>
  </si>
  <si>
    <t>16.06.2022 11:44:25</t>
  </si>
  <si>
    <t>16.06.2022 11:44:26</t>
  </si>
  <si>
    <t>16.06.2022 11:44:33</t>
  </si>
  <si>
    <t>16.06.2022 11:45:11</t>
  </si>
  <si>
    <t>16.06.2022 11:45:12</t>
  </si>
  <si>
    <t>16.06.2022 11:45:13</t>
  </si>
  <si>
    <t>16.06.2022 11:45:14</t>
  </si>
  <si>
    <t>16.06.2022 11:45:16</t>
  </si>
  <si>
    <t>16.06.2022 11:45:17</t>
  </si>
  <si>
    <t>16.06.2022 11:45:18</t>
  </si>
  <si>
    <t>16.06.2022 11:45:19</t>
  </si>
  <si>
    <t>16.06.2022 11:45:21</t>
  </si>
  <si>
    <t>16.06.2022 11:45:22</t>
  </si>
  <si>
    <t>16.06.2022 11:45:23</t>
  </si>
  <si>
    <t>16.06.2022 11:45:27</t>
  </si>
  <si>
    <t>16.06.2022 11:45:29</t>
  </si>
  <si>
    <t>16.06.2022 11:45:30</t>
  </si>
  <si>
    <t>16.06.2022 11:45:31</t>
  </si>
  <si>
    <t>16.06.2022 11:45:33</t>
  </si>
  <si>
    <t>16.06.2022 11:45:34</t>
  </si>
  <si>
    <t>16.06.2022 11:45:35</t>
  </si>
  <si>
    <t>16.06.2022 11:45:36</t>
  </si>
  <si>
    <t>16.06.2022 11:45:39</t>
  </si>
  <si>
    <t>16.06.2022 11:45:41</t>
  </si>
  <si>
    <t>16.06.2022 11:45:42</t>
  </si>
  <si>
    <t>16.06.2022 11:45:44</t>
  </si>
  <si>
    <t>16.06.2022 11:45:45</t>
  </si>
  <si>
    <t>16.06.2022 11:45:47</t>
  </si>
  <si>
    <t>16.06.2022 11:45:48</t>
  </si>
  <si>
    <t>16.06.2022 11:45:51</t>
  </si>
  <si>
    <t>16.06.2022 11:45:57</t>
  </si>
  <si>
    <t>16.06.2022 11:45:58</t>
  </si>
  <si>
    <t>16.06.2022 11:46:00</t>
  </si>
  <si>
    <t>16.06.2022 11:46:01</t>
  </si>
  <si>
    <t>16.06.2022 11:46:03</t>
  </si>
  <si>
    <t>16.06.2022 11:46:04</t>
  </si>
  <si>
    <t>16.06.2022 11:46:06</t>
  </si>
  <si>
    <t>16.06.2022 11:46:07</t>
  </si>
  <si>
    <t>16.06.2022 11:46:09</t>
  </si>
  <si>
    <t>16.06.2022 11:46:10</t>
  </si>
  <si>
    <t>16.06.2022 11:46:52</t>
  </si>
  <si>
    <t>16.06.2022 11:46:54</t>
  </si>
  <si>
    <t>16.06.2022 11:46:55</t>
  </si>
  <si>
    <t>16.06.2022 11:46:57</t>
  </si>
  <si>
    <t>16.06.2022 11:46:58</t>
  </si>
  <si>
    <t>16.06.2022 11:47:00</t>
  </si>
  <si>
    <t>16.06.2022 11:47:01</t>
  </si>
  <si>
    <t>16.06.2022 11:47:03</t>
  </si>
  <si>
    <t>16.06.2022 11:47:04</t>
  </si>
  <si>
    <t>16.06.2022 11:47:06</t>
  </si>
  <si>
    <t>16.06.2022 11:47:07</t>
  </si>
  <si>
    <t>16.06.2022 11:47:09</t>
  </si>
  <si>
    <t>16.06.2022 11:47:10</t>
  </si>
  <si>
    <t>16.06.2022 11:47:12</t>
  </si>
  <si>
    <t>16.06.2022 11:47:13</t>
  </si>
  <si>
    <t>16.06.2022 11:47:16</t>
  </si>
  <si>
    <t>16.06.2022 11:47:18</t>
  </si>
  <si>
    <t>16.06.2022 11:48:04</t>
  </si>
  <si>
    <t>16.06.2022 11:48:06</t>
  </si>
  <si>
    <t>16.06.2022 11:48:07</t>
  </si>
  <si>
    <t>16.06.2022 11:48:09</t>
  </si>
  <si>
    <t>16.06.2022 11:48:10</t>
  </si>
  <si>
    <t>16.06.2022 11:48:12</t>
  </si>
  <si>
    <t>16.06.2022 11:48:13</t>
  </si>
  <si>
    <t>16.06.2022 11:48:15</t>
  </si>
  <si>
    <t>16.06.2022 11:48:16</t>
  </si>
  <si>
    <t>16.06.2022 11:48:30</t>
  </si>
  <si>
    <t>16.06.2022 11:48:39</t>
  </si>
  <si>
    <t>16.06.2022 11:48:40</t>
  </si>
  <si>
    <t>16.06.2022 11:48:42</t>
  </si>
  <si>
    <t>16.06.2022 11:48:46</t>
  </si>
  <si>
    <t>16.06.2022 11:48:47</t>
  </si>
  <si>
    <t>16.06.2022 11:48:49</t>
  </si>
  <si>
    <t>16.06.2022 11:48:50</t>
  </si>
  <si>
    <t>16.06.2022 11:48:52</t>
  </si>
  <si>
    <t>16.06.2022 11:48:53</t>
  </si>
  <si>
    <t>16.06.2022 11:48:55</t>
  </si>
  <si>
    <t>16.06.2022 11:49:23</t>
  </si>
  <si>
    <t>16.06.2022 11:49:25</t>
  </si>
  <si>
    <t>16.06.2022 11:49:26</t>
  </si>
  <si>
    <t>16.06.2022 11:49:27</t>
  </si>
  <si>
    <t>16.06.2022 11:49:28</t>
  </si>
  <si>
    <t>16.06.2022 11:49:30</t>
  </si>
  <si>
    <t>16.06.2022 11:49:32</t>
  </si>
  <si>
    <t>16.06.2022 11:49:37</t>
  </si>
  <si>
    <t>16.06.2022 11:49:38</t>
  </si>
  <si>
    <t>16.06.2022 11:49:40</t>
  </si>
  <si>
    <t>16.06.2022 11:49:41</t>
  </si>
  <si>
    <t>16.06.2022 11:49:43</t>
  </si>
  <si>
    <t>16.06.2022 11:50:04</t>
  </si>
  <si>
    <t>16.06.2022 11:50:05</t>
  </si>
  <si>
    <t>16.06.2022 11:50:07</t>
  </si>
  <si>
    <t>16.06.2022 11:50:08</t>
  </si>
  <si>
    <t>16.06.2022 11:50:09</t>
  </si>
  <si>
    <t>16.06.2022 11:50:11</t>
  </si>
  <si>
    <t>16.06.2022 11:50:12</t>
  </si>
  <si>
    <t>16.06.2022 11:50:13</t>
  </si>
  <si>
    <t>16.06.2022 11:50:14</t>
  </si>
  <si>
    <t>16.06.2022 11:50:16</t>
  </si>
  <si>
    <t>16.06.2022 11:50:17</t>
  </si>
  <si>
    <t>16.06.2022 11:50:18</t>
  </si>
  <si>
    <t>16.06.2022 11:50:22</t>
  </si>
  <si>
    <t>16.06.2022 11:50:24</t>
  </si>
  <si>
    <t>16.06.2022 11:50:28</t>
  </si>
  <si>
    <t>16.06.2022 11:50:30</t>
  </si>
  <si>
    <t>16.06.2022 11:51:37</t>
  </si>
  <si>
    <t>16.06.2022 11:51:39</t>
  </si>
  <si>
    <t>16.06.2022 11:51:40</t>
  </si>
  <si>
    <t>16.06.2022 11:51:42</t>
  </si>
  <si>
    <t>16.06.2022 11:51:43</t>
  </si>
  <si>
    <t>16.06.2022 11:51:45</t>
  </si>
  <si>
    <t>16.06.2022 11:52:31</t>
  </si>
  <si>
    <t>16.06.2022 11:52:33</t>
  </si>
  <si>
    <t>16.06.2022 11:52:34</t>
  </si>
  <si>
    <t>16.06.2022 11:52:36</t>
  </si>
  <si>
    <t>16.06.2022 11:52:37</t>
  </si>
  <si>
    <t>16.06.2022 11:52:39</t>
  </si>
  <si>
    <t>16.06.2022 11:52:45</t>
  </si>
  <si>
    <t>16.06.2022 11:52:46</t>
  </si>
  <si>
    <t>16.06.2022 11:52:48</t>
  </si>
  <si>
    <t>16.06.2022 11:52:49</t>
  </si>
  <si>
    <t>16.06.2022 11:52:51</t>
  </si>
  <si>
    <t>16.06.2022 11:52:52</t>
  </si>
  <si>
    <t>16.06.2022 11:52:54</t>
  </si>
  <si>
    <t>16.06.2022 11:53:58</t>
  </si>
  <si>
    <t>16.06.2022 11:54:03</t>
  </si>
  <si>
    <t>16.06.2022 11:54:18</t>
  </si>
  <si>
    <t>16.06.2022 11:54:30</t>
  </si>
  <si>
    <t>16.06.2022 11:54:52</t>
  </si>
  <si>
    <t>16.06.2022 11:54:53</t>
  </si>
  <si>
    <t>16.06.2022 11:54:55</t>
  </si>
  <si>
    <t>16.06.2022 11:54:56</t>
  </si>
  <si>
    <t>16.06.2022 11:54:58</t>
  </si>
  <si>
    <t>16.06.2022 11:54:59</t>
  </si>
  <si>
    <t>16.06.2022 11:55:00</t>
  </si>
  <si>
    <t>16.06.2022 11:55:01</t>
  </si>
  <si>
    <t>16.06.2022 11:55:03</t>
  </si>
  <si>
    <t>16.06.2022 11:55:04</t>
  </si>
  <si>
    <t>16.06.2022 11:55:34</t>
  </si>
  <si>
    <t>16.06.2022 11:55:35</t>
  </si>
  <si>
    <t>16.06.2022 11:55:38</t>
  </si>
  <si>
    <t>16.06.2022 11:55:43</t>
  </si>
  <si>
    <t>16.06.2022 11:56:08</t>
  </si>
  <si>
    <t>16.06.2022 11:56:09</t>
  </si>
  <si>
    <t>16.06.2022 11:56:11</t>
  </si>
  <si>
    <t>16.06.2022 11:56:12</t>
  </si>
  <si>
    <t>16.06.2022 11:56:13</t>
  </si>
  <si>
    <t>16.06.2022 11:56:14</t>
  </si>
  <si>
    <t>16.06.2022 11:56:16</t>
  </si>
  <si>
    <t>16.06.2022 11:56:17</t>
  </si>
  <si>
    <t>16.06.2022 11:56:18</t>
  </si>
  <si>
    <t>16.06.2022 11:56:19</t>
  </si>
  <si>
    <t>16.06.2022 11:56:21</t>
  </si>
  <si>
    <t>16.06.2022 11:56:32</t>
  </si>
  <si>
    <t>16.06.2022 11:57:17</t>
  </si>
  <si>
    <t>16.06.2022 11:57:19</t>
  </si>
  <si>
    <t>16.06.2022 11:57:20</t>
  </si>
  <si>
    <t>16.06.2022 11:57:21</t>
  </si>
  <si>
    <t>16.06.2022 11:57:23</t>
  </si>
  <si>
    <t>16.06.2022 11:57:28</t>
  </si>
  <si>
    <t>16.06.2022 11:57:31</t>
  </si>
  <si>
    <t>16.06.2022 11:57:33</t>
  </si>
  <si>
    <t>16.06.2022 11:57:34</t>
  </si>
  <si>
    <t>16.06.2022 11:57:36</t>
  </si>
  <si>
    <t>16.06.2022 11:58:03</t>
  </si>
  <si>
    <t>16.06.2022 11:58:04</t>
  </si>
  <si>
    <t>16.06.2022 11:58:06</t>
  </si>
  <si>
    <t>16.06.2022 11:58:07</t>
  </si>
  <si>
    <t>16.06.2022 11:58:08</t>
  </si>
  <si>
    <t>16.06.2022 11:58:10</t>
  </si>
  <si>
    <t>16.06.2022 11:58:12</t>
  </si>
  <si>
    <t>16.06.2022 11:58:18</t>
  </si>
  <si>
    <t>16.06.2022 11:58:20</t>
  </si>
  <si>
    <t>16.06.2022 11:58:21</t>
  </si>
  <si>
    <t>16.06.2022 11:58:22</t>
  </si>
  <si>
    <t>16.06.2022 11:58:23</t>
  </si>
  <si>
    <t>16.06.2022 11:58:25</t>
  </si>
  <si>
    <t>16.06.2022 11:58:26</t>
  </si>
  <si>
    <t>16.06.2022 11:58:30</t>
  </si>
  <si>
    <t>16.06.2022 11:58:32</t>
  </si>
  <si>
    <t>16.06.2022 11:58:35</t>
  </si>
  <si>
    <t>16.06.2022 11:58:39</t>
  </si>
  <si>
    <t>16.06.2022 11:58:40</t>
  </si>
  <si>
    <t>16.06.2022 11:58:42</t>
  </si>
  <si>
    <t>16.06.2022 11:58:49</t>
  </si>
  <si>
    <t>16.06.2022 11:58:50</t>
  </si>
  <si>
    <t>16.06.2022 11:58:52</t>
  </si>
  <si>
    <t>16.06.2022 11:58:53</t>
  </si>
  <si>
    <t>16.06.2022 12:00:13</t>
  </si>
  <si>
    <t>16.06.2022 12:00:14</t>
  </si>
  <si>
    <t>16.06.2022 12:00:16</t>
  </si>
  <si>
    <t>16.06.2022 12:00:17</t>
  </si>
  <si>
    <t>16.06.2022 12:00:18</t>
  </si>
  <si>
    <t>16.06.2022 12:00:19</t>
  </si>
  <si>
    <t>16.06.2022 12:00:21</t>
  </si>
  <si>
    <t>16.06.2022 12:00:22</t>
  </si>
  <si>
    <t>16.06.2022 12:00:23</t>
  </si>
  <si>
    <t>16.06.2022 12:00:24</t>
  </si>
  <si>
    <t>16.06.2022 12:00:26</t>
  </si>
  <si>
    <t>16.06.2022 12:00:27</t>
  </si>
  <si>
    <t>16.06.2022 12:00:28</t>
  </si>
  <si>
    <t>16.06.2022 12:00:32</t>
  </si>
  <si>
    <t>16.06.2022 12:00:34</t>
  </si>
  <si>
    <t>16.06.2022 12:00:35</t>
  </si>
  <si>
    <t>16.06.2022 12:00:37</t>
  </si>
  <si>
    <t>16.06.2022 12:00:38</t>
  </si>
  <si>
    <t>16.06.2022 12:00:44</t>
  </si>
  <si>
    <t>16.06.2022 12:00:46</t>
  </si>
  <si>
    <t>16.06.2022 12:01:16</t>
  </si>
  <si>
    <t>16.06.2022 12:01:22</t>
  </si>
  <si>
    <t>16.06.2022 12:01:23</t>
  </si>
  <si>
    <t>16.06.2022 12:01:25</t>
  </si>
  <si>
    <t>16.06.2022 12:01:26</t>
  </si>
  <si>
    <t>16.06.2022 12:01:28</t>
  </si>
  <si>
    <t>16.06.2022 12:01:29</t>
  </si>
  <si>
    <t>16.06.2022 12:01:31</t>
  </si>
  <si>
    <t>16.06.2022 12:01:32</t>
  </si>
  <si>
    <t>16.06.2022 12:01:53</t>
  </si>
  <si>
    <t>16.06.2022 12:01:58</t>
  </si>
  <si>
    <t>16.06.2022 12:01:59</t>
  </si>
  <si>
    <t>16.06.2022 12:02:06</t>
  </si>
  <si>
    <t>16.06.2022 12:02:08</t>
  </si>
  <si>
    <t>16.06.2022 12:02:09</t>
  </si>
  <si>
    <t>16.06.2022 12:02:14</t>
  </si>
  <si>
    <t>16.06.2022 12:02:20</t>
  </si>
  <si>
    <t>16.06.2022 12:02:23</t>
  </si>
  <si>
    <t>16.06.2022 12:02:24</t>
  </si>
  <si>
    <t>16.06.2022 12:02:27</t>
  </si>
  <si>
    <t>16.06.2022 12:02:29</t>
  </si>
  <si>
    <t>16.06.2022 12:02:35</t>
  </si>
  <si>
    <t>16.06.2022 12:02:36</t>
  </si>
  <si>
    <t>16.06.2022 12:02:38</t>
  </si>
  <si>
    <t>16.06.2022 12:02:39</t>
  </si>
  <si>
    <t>16.06.2022 12:02:41</t>
  </si>
  <si>
    <t>16.06.2022 12:02:42</t>
  </si>
  <si>
    <t>16.06.2022 12:02:44</t>
  </si>
  <si>
    <t>16.06.2022 12:02:45</t>
  </si>
  <si>
    <t>16.06.2022 12:02:48</t>
  </si>
  <si>
    <t>16.06.2022 12:02:50</t>
  </si>
  <si>
    <t>16.06.2022 12:02:51</t>
  </si>
  <si>
    <t>16.06.2022 12:02:53</t>
  </si>
  <si>
    <t>16.06.2022 12:03:18</t>
  </si>
  <si>
    <t>16.06.2022 12:04:39</t>
  </si>
  <si>
    <t>16.06.2022 12:04:41</t>
  </si>
  <si>
    <t>16.06.2022 12:04:42</t>
  </si>
  <si>
    <t>16.06.2022 12:04:43</t>
  </si>
  <si>
    <t>16.06.2022 12:04:44</t>
  </si>
  <si>
    <t>16.06.2022 12:04:46</t>
  </si>
  <si>
    <t>16.06.2022 12:04:47</t>
  </si>
  <si>
    <t>16.06.2022 12:04:48</t>
  </si>
  <si>
    <t>16.06.2022 12:04:49</t>
  </si>
  <si>
    <t>16.06.2022 12:04:51</t>
  </si>
  <si>
    <t>16.06.2022 12:04:52</t>
  </si>
  <si>
    <t>16.06.2022 12:04:59</t>
  </si>
  <si>
    <t>16.06.2022 12:05:01</t>
  </si>
  <si>
    <t>16.06.2022 12:05:02</t>
  </si>
  <si>
    <t>16.06.2022 12:05:04</t>
  </si>
  <si>
    <t>16.06.2022 12:05:05</t>
  </si>
  <si>
    <t>16.06.2022 12:05:07</t>
  </si>
  <si>
    <t>16.06.2022 12:05:08</t>
  </si>
  <si>
    <t>16.06.2022 12:05:10</t>
  </si>
  <si>
    <t>16.06.2022 12:05:11</t>
  </si>
  <si>
    <t>16.06.2022 12:05:55</t>
  </si>
  <si>
    <t>16.06.2022 12:05:56</t>
  </si>
  <si>
    <t>16.06.2022 12:05:58</t>
  </si>
  <si>
    <t>16.06.2022 12:05:59</t>
  </si>
  <si>
    <t>16.06.2022 12:06:02</t>
  </si>
  <si>
    <t>16.06.2022 12:06:04</t>
  </si>
  <si>
    <t>16.06.2022 12:06:05</t>
  </si>
  <si>
    <t>16.06.2022 12:06:07</t>
  </si>
  <si>
    <t>16.06.2022 12:08:32</t>
  </si>
  <si>
    <t>16.06.2022 12:10:27</t>
  </si>
  <si>
    <t>16.06.2022 12:10:39</t>
  </si>
  <si>
    <t>16.06.2022 12:10:42</t>
  </si>
  <si>
    <t>16.06.2022 12:10:44</t>
  </si>
  <si>
    <t>16.06.2022 12:11:32</t>
  </si>
  <si>
    <t>16.06.2022 12:11:33</t>
  </si>
  <si>
    <t>16.06.2022 12:11:35</t>
  </si>
  <si>
    <t>16.06.2022 12:11:36</t>
  </si>
  <si>
    <t>16.06.2022 12:11:37</t>
  </si>
  <si>
    <t>16.06.2022 12:11:38</t>
  </si>
  <si>
    <t>16.06.2022 12:11:40</t>
  </si>
  <si>
    <t>16.06.2022 12:11:41</t>
  </si>
  <si>
    <t>16.06.2022 12:11:54</t>
  </si>
  <si>
    <t>16.06.2022 12:11:56</t>
  </si>
  <si>
    <t>16.06.2022 12:11:57</t>
  </si>
  <si>
    <t>16.06.2022 12:11:59</t>
  </si>
  <si>
    <t>16.06.2022 12:12:00</t>
  </si>
  <si>
    <t>16.06.2022 12:12:02</t>
  </si>
  <si>
    <t>16.06.2022 12:12:03</t>
  </si>
  <si>
    <t>16.06.2022 12:12:05</t>
  </si>
  <si>
    <t>16.06.2022 12:12:06</t>
  </si>
  <si>
    <t>16.06.2022 12:12:36</t>
  </si>
  <si>
    <t>16.06.2022 12:12:38</t>
  </si>
  <si>
    <t>16.06.2022 12:12:39</t>
  </si>
  <si>
    <t>16.06.2022 12:12:41</t>
  </si>
  <si>
    <t>16.06.2022 12:12:42</t>
  </si>
  <si>
    <t>16.06.2022 12:12:44</t>
  </si>
  <si>
    <t>16.06.2022 12:12:45</t>
  </si>
  <si>
    <t>16.06.2022 12:12:47</t>
  </si>
  <si>
    <t>16.06.2022 12:13:05</t>
  </si>
  <si>
    <t>16.06.2022 12:13:06</t>
  </si>
  <si>
    <t>16.06.2022 12:13:08</t>
  </si>
  <si>
    <t>16.06.2022 12:13:09</t>
  </si>
  <si>
    <t>16.06.2022 12:13:11</t>
  </si>
  <si>
    <t>16.06.2022 12:13:12</t>
  </si>
  <si>
    <t>16.06.2022 12:13:14</t>
  </si>
  <si>
    <t>16.06.2022 12:13:15</t>
  </si>
  <si>
    <t>16.06.2022 12:13:17</t>
  </si>
  <si>
    <t>16.06.2022 12:13:36</t>
  </si>
  <si>
    <t>16.06.2022 12:13:41</t>
  </si>
  <si>
    <t>16.06.2022 12:13:48</t>
  </si>
  <si>
    <t>16.06.2022 12:13:50</t>
  </si>
  <si>
    <t>16.06.2022 12:13:51</t>
  </si>
  <si>
    <t>16.06.2022 12:13:52</t>
  </si>
  <si>
    <t>16.06.2022 12:13:53</t>
  </si>
  <si>
    <t>16.06.2022 12:13:55</t>
  </si>
  <si>
    <t>16.06.2022 12:13:56</t>
  </si>
  <si>
    <t>16.06.2022 12:13:57</t>
  </si>
  <si>
    <t>16.06.2022 12:13:58</t>
  </si>
  <si>
    <t>16.06.2022 12:14:00</t>
  </si>
  <si>
    <t>16.06.2022 12:14:13</t>
  </si>
  <si>
    <t>16.06.2022 12:14:14</t>
  </si>
  <si>
    <t>16.06.2022 12:14:16</t>
  </si>
  <si>
    <t>16.06.2022 12:14:17</t>
  </si>
  <si>
    <t>16.06.2022 12:14:19</t>
  </si>
  <si>
    <t>16.06.2022 12:14:20</t>
  </si>
  <si>
    <t>16.06.2022 12:14:22</t>
  </si>
  <si>
    <t>16.06.2022 12:15:01</t>
  </si>
  <si>
    <t>16.06.2022 12:15:10</t>
  </si>
  <si>
    <t>16.06.2022 12:15:16</t>
  </si>
  <si>
    <t>16.06.2022 12:15:17</t>
  </si>
  <si>
    <t>16.06.2022 12:15:18</t>
  </si>
  <si>
    <t>16.06.2022 12:15:20</t>
  </si>
  <si>
    <t>16.06.2022 12:15:21</t>
  </si>
  <si>
    <t>16.06.2022 12:15:27</t>
  </si>
  <si>
    <t>16.06.2022 12:15:28</t>
  </si>
  <si>
    <t>16.06.2022 12:15:57</t>
  </si>
  <si>
    <t>16.06.2022 12:15:58</t>
  </si>
  <si>
    <t>16.06.2022 12:15:59</t>
  </si>
  <si>
    <t>16.06.2022 12:16:00</t>
  </si>
  <si>
    <t>16.06.2022 12:16:02</t>
  </si>
  <si>
    <t>16.06.2022 12:16:03</t>
  </si>
  <si>
    <t>16.06.2022 12:16:04</t>
  </si>
  <si>
    <t>16.06.2022 12:16:05</t>
  </si>
  <si>
    <t>16.06.2022 12:16:11</t>
  </si>
  <si>
    <t>16.06.2022 12:16:31</t>
  </si>
  <si>
    <t>16.06.2022 12:16:40</t>
  </si>
  <si>
    <t>16.06.2022 12:16:41</t>
  </si>
  <si>
    <t>16.06.2022 12:16:44</t>
  </si>
  <si>
    <t>16.06.2022 12:16:46</t>
  </si>
  <si>
    <t>16.06.2022 12:16:49</t>
  </si>
  <si>
    <t>16.06.2022 12:16:52</t>
  </si>
  <si>
    <t>16.06.2022 12:16:53</t>
  </si>
  <si>
    <t>16.06.2022 12:16:56</t>
  </si>
  <si>
    <t>16.06.2022 12:16:58</t>
  </si>
  <si>
    <t>16.06.2022 12:17:11</t>
  </si>
  <si>
    <t>16.06.2022 12:17:13</t>
  </si>
  <si>
    <t>16.06.2022 12:17:14</t>
  </si>
  <si>
    <t>16.06.2022 12:17:15</t>
  </si>
  <si>
    <t>16.06.2022 12:17:16</t>
  </si>
  <si>
    <t>16.06.2022 12:17:18</t>
  </si>
  <si>
    <t>16.06.2022 12:17:19</t>
  </si>
  <si>
    <t>16.06.2022 12:17:20</t>
  </si>
  <si>
    <t>16.06.2022 12:17:21</t>
  </si>
  <si>
    <t>16.06.2022 12:17:24</t>
  </si>
  <si>
    <t>16.06.2022 12:17:27</t>
  </si>
  <si>
    <t>16.06.2022 12:17:28</t>
  </si>
  <si>
    <t>16.06.2022 12:17:30</t>
  </si>
  <si>
    <t>16.06.2022 12:17:31</t>
  </si>
  <si>
    <t>16.06.2022 12:17:33</t>
  </si>
  <si>
    <t>16.06.2022 12:17:34</t>
  </si>
  <si>
    <t>16.06.2022 12:17:36</t>
  </si>
  <si>
    <t>16.06.2022 12:17:37</t>
  </si>
  <si>
    <t>16.06.2022 12:17:39</t>
  </si>
  <si>
    <t>16.06.2022 12:17:40</t>
  </si>
  <si>
    <t>16.06.2022 12:17:42</t>
  </si>
  <si>
    <t>16.06.2022 12:17:43</t>
  </si>
  <si>
    <t>16.06.2022 12:17:45</t>
  </si>
  <si>
    <t>16.06.2022 12:17:55</t>
  </si>
  <si>
    <t>16.06.2022 12:17:57</t>
  </si>
  <si>
    <t>16.06.2022 12:17:58</t>
  </si>
  <si>
    <t>16.06.2022 12:18:00</t>
  </si>
  <si>
    <t>16.06.2022 12:18:01</t>
  </si>
  <si>
    <t>16.06.2022 12:18:03</t>
  </si>
  <si>
    <t>16.06.2022 12:18:04</t>
  </si>
  <si>
    <t>16.06.2022 12:18:05</t>
  </si>
  <si>
    <t>16.06.2022 12:18:06</t>
  </si>
  <si>
    <t>16.06.2022 12:18:08</t>
  </si>
  <si>
    <t>16.06.2022 12:18:09</t>
  </si>
  <si>
    <t>16.06.2022 12:18:10</t>
  </si>
  <si>
    <t>16.06.2022 12:18:12</t>
  </si>
  <si>
    <t>16.06.2022 12:18:13</t>
  </si>
  <si>
    <t>16.06.2022 12:19:10</t>
  </si>
  <si>
    <t>16.06.2022 12:19:11</t>
  </si>
  <si>
    <t>16.06.2022 12:19:13</t>
  </si>
  <si>
    <t>16.06.2022 12:19:14</t>
  </si>
  <si>
    <t>16.06.2022 12:19:16</t>
  </si>
  <si>
    <t>16.06.2022 12:19:17</t>
  </si>
  <si>
    <t>16.06.2022 12:19:19</t>
  </si>
  <si>
    <t>16.06.2022 12:19:20</t>
  </si>
  <si>
    <t>16.06.2022 12:19:22</t>
  </si>
  <si>
    <t>16.06.2022 12:20:02</t>
  </si>
  <si>
    <t>16.06.2022 12:20:04</t>
  </si>
  <si>
    <t>16.06.2022 12:20:05</t>
  </si>
  <si>
    <t>16.06.2022 12:20:07</t>
  </si>
  <si>
    <t>16.06.2022 12:20:08</t>
  </si>
  <si>
    <t>16.06.2022 12:20:10</t>
  </si>
  <si>
    <t>16.06.2022 12:20:11</t>
  </si>
  <si>
    <t>16.06.2022 12:20:56</t>
  </si>
  <si>
    <t>16.06.2022 12:20:58</t>
  </si>
  <si>
    <t>16.06.2022 12:20:59</t>
  </si>
  <si>
    <t>16.06.2022 12:21:01</t>
  </si>
  <si>
    <t>16.06.2022 12:21:02</t>
  </si>
  <si>
    <t>16.06.2022 12:21:04</t>
  </si>
  <si>
    <t>16.06.2022 12:21:05</t>
  </si>
  <si>
    <t>16.06.2022 12:21:07</t>
  </si>
  <si>
    <t>16.06.2022 12:21:08</t>
  </si>
  <si>
    <t>16.06.2022 12:21:10</t>
  </si>
  <si>
    <t>16.06.2022 12:21:32</t>
  </si>
  <si>
    <t>16.06.2022 12:21:34</t>
  </si>
  <si>
    <t>16.06.2022 12:21:35</t>
  </si>
  <si>
    <t>16.06.2022 12:21:36</t>
  </si>
  <si>
    <t>16.06.2022 12:21:37</t>
  </si>
  <si>
    <t>16.06.2022 12:21:39</t>
  </si>
  <si>
    <t>16.06.2022 12:21:40</t>
  </si>
  <si>
    <t>16.06.2022 12:21:41</t>
  </si>
  <si>
    <t>16.06.2022 12:21:42</t>
  </si>
  <si>
    <t>16.06.2022 12:22:35</t>
  </si>
  <si>
    <t>16.06.2022 12:22:36</t>
  </si>
  <si>
    <t>16.06.2022 12:22:37</t>
  </si>
  <si>
    <t>16.06.2022 12:22:40</t>
  </si>
  <si>
    <t>16.06.2022 12:22:42</t>
  </si>
  <si>
    <t>16.06.2022 12:22:43</t>
  </si>
  <si>
    <t>16.06.2022 12:22:44</t>
  </si>
  <si>
    <t>16.06.2022 12:22:45</t>
  </si>
  <si>
    <t>16.06.2022 12:22:47</t>
  </si>
  <si>
    <t>16.06.2022 12:22:51</t>
  </si>
  <si>
    <t>16.06.2022 12:22:52</t>
  </si>
  <si>
    <t>16.06.2022 12:22:58</t>
  </si>
  <si>
    <t>16.06.2022 12:23:00</t>
  </si>
  <si>
    <t>16.06.2022 12:23:01</t>
  </si>
  <si>
    <t>16.06.2022 12:23:03</t>
  </si>
  <si>
    <t>16.06.2022 12:23:04</t>
  </si>
  <si>
    <t>16.06.2022 12:23:06</t>
  </si>
  <si>
    <t>16.06.2022 12:23:07</t>
  </si>
  <si>
    <t>16.06.2022 12:23:09</t>
  </si>
  <si>
    <t>16.06.2022 12:23:10</t>
  </si>
  <si>
    <t>16.06.2022 12:24:04</t>
  </si>
  <si>
    <t>16.06.2022 12:25:55</t>
  </si>
  <si>
    <t>16.06.2022 12:25:57</t>
  </si>
  <si>
    <t>16.06.2022 12:25:58</t>
  </si>
  <si>
    <t>16.06.2022 12:26:00</t>
  </si>
  <si>
    <t>16.06.2022 12:26:01</t>
  </si>
  <si>
    <t>16.06.2022 12:26:03</t>
  </si>
  <si>
    <t>16.06.2022 12:26:04</t>
  </si>
  <si>
    <t>16.06.2022 12:26:06</t>
  </si>
  <si>
    <t>16.06.2022 12:26:07</t>
  </si>
  <si>
    <t>16.06.2022 12:28:19</t>
  </si>
  <si>
    <t>16.06.2022 12:28:21</t>
  </si>
  <si>
    <t>16.06.2022 12:28:22</t>
  </si>
  <si>
    <t>16.06.2022 12:28:24</t>
  </si>
  <si>
    <t>16.06.2022 12:28:25</t>
  </si>
  <si>
    <t>16.06.2022 12:28:27</t>
  </si>
  <si>
    <t>16.06.2022 12:28:28</t>
  </si>
  <si>
    <t>16.06.2022 12:28:30</t>
  </si>
  <si>
    <t>16.06.2022 12:28:34</t>
  </si>
  <si>
    <t>16.06.2022 12:28:36</t>
  </si>
  <si>
    <t>16.06.2022 12:28:37</t>
  </si>
  <si>
    <t>16.06.2022 12:28:39</t>
  </si>
  <si>
    <t>16.06.2022 12:28:40</t>
  </si>
  <si>
    <t>16.06.2022 12:28:42</t>
  </si>
  <si>
    <t>16.06.2022 12:28:43</t>
  </si>
  <si>
    <t>16.06.2022 12:28:45</t>
  </si>
  <si>
    <t>16.06.2022 12:28:46</t>
  </si>
  <si>
    <t>16.06.2022 12:28:48</t>
  </si>
  <si>
    <t>16.06.2022 12:28:49</t>
  </si>
  <si>
    <t>16.06.2022 12:29:22</t>
  </si>
  <si>
    <t>16.06.2022 12:29:24</t>
  </si>
  <si>
    <t>16.06.2022 12:29:25</t>
  </si>
  <si>
    <t>16.06.2022 12:29:26</t>
  </si>
  <si>
    <t>16.06.2022 12:29:27</t>
  </si>
  <si>
    <t>16.06.2022 12:29:29</t>
  </si>
  <si>
    <t>16.06.2022 12:29:30</t>
  </si>
  <si>
    <t>16.06.2022 12:29:31</t>
  </si>
  <si>
    <t>16.06.2022 12:29:32</t>
  </si>
  <si>
    <t>16.06.2022 12:29:38</t>
  </si>
  <si>
    <t>16.06.2022 12:29:41</t>
  </si>
  <si>
    <t>16.06.2022 12:29:43</t>
  </si>
  <si>
    <t>16.06.2022 12:29:44</t>
  </si>
  <si>
    <t>16.06.2022 12:29:46</t>
  </si>
  <si>
    <t>16.06.2022 12:31:23</t>
  </si>
  <si>
    <t>16.06.2022 12:31:25</t>
  </si>
  <si>
    <t>16.06.2022 12:31:26</t>
  </si>
  <si>
    <t>16.06.2022 12:31:27</t>
  </si>
  <si>
    <t>16.06.2022 12:31:28</t>
  </si>
  <si>
    <t>16.06.2022 12:31:30</t>
  </si>
  <si>
    <t>16.06.2022 12:31:31</t>
  </si>
  <si>
    <t>16.06.2022 12:31:32</t>
  </si>
  <si>
    <t>16.06.2022 12:32:06</t>
  </si>
  <si>
    <t>16.06.2022 12:32:08</t>
  </si>
  <si>
    <t>16.06.2022 12:32:09</t>
  </si>
  <si>
    <t>16.06.2022 12:32:11</t>
  </si>
  <si>
    <t>16.06.2022 12:32:12</t>
  </si>
  <si>
    <t>16.06.2022 12:32:14</t>
  </si>
  <si>
    <t>16.06.2022 12:32:15</t>
  </si>
  <si>
    <t>16.06.2022 12:32:17</t>
  </si>
  <si>
    <t>16.06.2022 12:32:18</t>
  </si>
  <si>
    <t>16.06.2022 12:32:20</t>
  </si>
  <si>
    <t>16.06.2022 12:32:21</t>
  </si>
  <si>
    <t>16.06.2022 12:32:23</t>
  </si>
  <si>
    <t>16.06.2022 12:32:26</t>
  </si>
  <si>
    <t>16.06.2022 12:32:27</t>
  </si>
  <si>
    <t>16.06.2022 12:32:29</t>
  </si>
  <si>
    <t>16.06.2022 12:32:30</t>
  </si>
  <si>
    <t>16.06.2022 12:32:32</t>
  </si>
  <si>
    <t>16.06.2022 12:32:33</t>
  </si>
  <si>
    <t>16.06.2022 12:32:35</t>
  </si>
  <si>
    <t>16.06.2022 12:32:36</t>
  </si>
  <si>
    <t>16.06.2022 12:33:08</t>
  </si>
  <si>
    <t>16.06.2022 12:33:30</t>
  </si>
  <si>
    <t>16.06.2022 12:33:32</t>
  </si>
  <si>
    <t>16.06.2022 12:33:33</t>
  </si>
  <si>
    <t>16.06.2022 12:33:34</t>
  </si>
  <si>
    <t>16.06.2022 12:33:35</t>
  </si>
  <si>
    <t>16.06.2022 12:33:37</t>
  </si>
  <si>
    <t>16.06.2022 12:33:38</t>
  </si>
  <si>
    <t>16.06.2022 12:33:39</t>
  </si>
  <si>
    <t>16.06.2022 12:33:40</t>
  </si>
  <si>
    <t>16.06.2022 12:34:42</t>
  </si>
  <si>
    <t>16.06.2022 12:34:43</t>
  </si>
  <si>
    <t>16.06.2022 12:34:45</t>
  </si>
  <si>
    <t>16.06.2022 12:34:46</t>
  </si>
  <si>
    <t>16.06.2022 12:34:48</t>
  </si>
  <si>
    <t>16.06.2022 12:34:51</t>
  </si>
  <si>
    <t>16.06.2022 12:34:52</t>
  </si>
  <si>
    <t>16.06.2022 12:34:54</t>
  </si>
  <si>
    <t>16.06.2022 12:34:55</t>
  </si>
  <si>
    <t>16.06.2022 12:34:57</t>
  </si>
  <si>
    <t>16.06.2022 12:34:58</t>
  </si>
  <si>
    <t>16.06.2022 12:35:15</t>
  </si>
  <si>
    <t>16.06.2022 12:35:16</t>
  </si>
  <si>
    <t>16.06.2022 12:35:18</t>
  </si>
  <si>
    <t>16.06.2022 12:35:19</t>
  </si>
  <si>
    <t>16.06.2022 12:35:21</t>
  </si>
  <si>
    <t>16.06.2022 12:35:22</t>
  </si>
  <si>
    <t>16.06.2022 12:35:24</t>
  </si>
  <si>
    <t>16.06.2022 12:35:25</t>
  </si>
  <si>
    <t>16.06.2022 12:35:27</t>
  </si>
  <si>
    <t>16.06.2022 12:35:28</t>
  </si>
  <si>
    <t>16.06.2022 12:35:34</t>
  </si>
  <si>
    <t>16.06.2022 12:35:35</t>
  </si>
  <si>
    <t>16.06.2022 12:35:37</t>
  </si>
  <si>
    <t>16.06.2022 12:35:38</t>
  </si>
  <si>
    <t>16.06.2022 12:35:40</t>
  </si>
  <si>
    <t>16.06.2022 12:35:41</t>
  </si>
  <si>
    <t>16.06.2022 12:35:43</t>
  </si>
  <si>
    <t>16.06.2022 12:35:44</t>
  </si>
  <si>
    <t>16.06.2022 12:35:46</t>
  </si>
  <si>
    <t>16.06.2022 12:35:47</t>
  </si>
  <si>
    <t>16.06.2022 12:36:38</t>
  </si>
  <si>
    <t>16.06.2022 12:36:40</t>
  </si>
  <si>
    <t>16.06.2022 12:36:41</t>
  </si>
  <si>
    <t>16.06.2022 12:36:42</t>
  </si>
  <si>
    <t>16.06.2022 12:36:44</t>
  </si>
  <si>
    <t>16.06.2022 12:36:45</t>
  </si>
  <si>
    <t>16.06.2022 12:36:46</t>
  </si>
  <si>
    <t>16.06.2022 12:36:47</t>
  </si>
  <si>
    <t>16.06.2022 12:36:49</t>
  </si>
  <si>
    <t>16.06.2022 12:36:50</t>
  </si>
  <si>
    <t>16.06.2022 12:36:51</t>
  </si>
  <si>
    <t>16.06.2022 12:36:52</t>
  </si>
  <si>
    <t>16.06.2022 12:37:18</t>
  </si>
  <si>
    <t>16.06.2022 12:37:19</t>
  </si>
  <si>
    <t>16.06.2022 12:37:20</t>
  </si>
  <si>
    <t>16.06.2022 12:37:22</t>
  </si>
  <si>
    <t>16.06.2022 12:37:23</t>
  </si>
  <si>
    <t>16.06.2022 12:37:24</t>
  </si>
  <si>
    <t>16.06.2022 12:37:25</t>
  </si>
  <si>
    <t>16.06.2022 12:37:27</t>
  </si>
  <si>
    <t>16.06.2022 12:37:28</t>
  </si>
  <si>
    <t>16.06.2022 12:37:29</t>
  </si>
  <si>
    <t>16.06.2022 12:37:48</t>
  </si>
  <si>
    <t>16.06.2022 12:37:50</t>
  </si>
  <si>
    <t>16.06.2022 12:37:51</t>
  </si>
  <si>
    <t>16.06.2022 12:37:53</t>
  </si>
  <si>
    <t>16.06.2022 12:37:54</t>
  </si>
  <si>
    <t>16.06.2022 12:37:56</t>
  </si>
  <si>
    <t>16.06.2022 12:37:57</t>
  </si>
  <si>
    <t>16.06.2022 12:37:59</t>
  </si>
  <si>
    <t>16.06.2022 12:38:06</t>
  </si>
  <si>
    <t>16.06.2022 12:38:08</t>
  </si>
  <si>
    <t>16.06.2022 12:38:09</t>
  </si>
  <si>
    <t>16.06.2022 12:38:11</t>
  </si>
  <si>
    <t>16.06.2022 12:38:12</t>
  </si>
  <si>
    <t>16.06.2022 12:38:14</t>
  </si>
  <si>
    <t>16.06.2022 12:38:15</t>
  </si>
  <si>
    <t>16.06.2022 12:38:17</t>
  </si>
  <si>
    <t>16.06.2022 12:38:18</t>
  </si>
  <si>
    <t>16.06.2022 12:39:02</t>
  </si>
  <si>
    <t>16.06.2022 12:39:03</t>
  </si>
  <si>
    <t>16.06.2022 12:39:05</t>
  </si>
  <si>
    <t>16.06.2022 12:39:06</t>
  </si>
  <si>
    <t>16.06.2022 12:39:07</t>
  </si>
  <si>
    <t>16.06.2022 12:39:08</t>
  </si>
  <si>
    <t>16.06.2022 12:39:10</t>
  </si>
  <si>
    <t>16.06.2022 12:39:11</t>
  </si>
  <si>
    <t>16.06.2022 12:39:12</t>
  </si>
  <si>
    <t>16.06.2022 12:39:14</t>
  </si>
  <si>
    <t>16.06.2022 12:39:15</t>
  </si>
  <si>
    <t>16.06.2022 12:39:24</t>
  </si>
  <si>
    <t>16.06.2022 12:39:25</t>
  </si>
  <si>
    <t>16.06.2022 12:39:26</t>
  </si>
  <si>
    <t>16.06.2022 12:39:28</t>
  </si>
  <si>
    <t>16.06.2022 12:39:29</t>
  </si>
  <si>
    <t>16.06.2022 12:39:30</t>
  </si>
  <si>
    <t>16.06.2022 12:39:31</t>
  </si>
  <si>
    <t>16.06.2022 12:39:33</t>
  </si>
  <si>
    <t>16.06.2022 12:39:34</t>
  </si>
  <si>
    <t>16.06.2022 12:39:35</t>
  </si>
  <si>
    <t>16.06.2022 12:39:36</t>
  </si>
  <si>
    <t>16.06.2022 12:39:38</t>
  </si>
  <si>
    <t>16.06.2022 12:39:40</t>
  </si>
  <si>
    <t>16.06.2022 12:40:52</t>
  </si>
  <si>
    <t>16.06.2022 12:40:54</t>
  </si>
  <si>
    <t>16.06.2022 12:40:55</t>
  </si>
  <si>
    <t>16.06.2022 12:40:57</t>
  </si>
  <si>
    <t>16.06.2022 12:40:58</t>
  </si>
  <si>
    <t>16.06.2022 12:41:00</t>
  </si>
  <si>
    <t>16.06.2022 12:41:02</t>
  </si>
  <si>
    <t>16.06.2022 12:41:04</t>
  </si>
  <si>
    <t>16.06.2022 12:41:46</t>
  </si>
  <si>
    <t>16.06.2022 12:42:05</t>
  </si>
  <si>
    <t>16.06.2022 12:42:43</t>
  </si>
  <si>
    <t>16.06.2022 12:43:07</t>
  </si>
  <si>
    <t>16.06.2022 12:43:08</t>
  </si>
  <si>
    <t>16.06.2022 12:43:10</t>
  </si>
  <si>
    <t>16.06.2022 12:43:17</t>
  </si>
  <si>
    <t>16.06.2022 12:43:19</t>
  </si>
  <si>
    <t>16.06.2022 12:43:20</t>
  </si>
  <si>
    <t>16.06.2022 12:43:23</t>
  </si>
  <si>
    <t>16.06.2022 12:43:28</t>
  </si>
  <si>
    <t>16.06.2022 12:43:29</t>
  </si>
  <si>
    <t>16.06.2022 12:43:31</t>
  </si>
  <si>
    <t>16.06.2022 12:43:32</t>
  </si>
  <si>
    <t>16.06.2022 12:43:34</t>
  </si>
  <si>
    <t>16.06.2022 12:44:01</t>
  </si>
  <si>
    <t>16.06.2022 12:44:34</t>
  </si>
  <si>
    <t>16.06.2022 12:44:35</t>
  </si>
  <si>
    <t>16.06.2022 12:44:36</t>
  </si>
  <si>
    <t>16.06.2022 12:44:38</t>
  </si>
  <si>
    <t>16.06.2022 12:44:39</t>
  </si>
  <si>
    <t>16.06.2022 12:44:40</t>
  </si>
  <si>
    <t>16.06.2022 12:44:41</t>
  </si>
  <si>
    <t>16.06.2022 12:46:20</t>
  </si>
  <si>
    <t>16.06.2022 12:46:22</t>
  </si>
  <si>
    <t>16.06.2022 12:46:23</t>
  </si>
  <si>
    <t>16.06.2022 12:46:24</t>
  </si>
  <si>
    <t>16.06.2022 12:46:25</t>
  </si>
  <si>
    <t>16.06.2022 12:46:27</t>
  </si>
  <si>
    <t>16.06.2022 12:46:28</t>
  </si>
  <si>
    <t>16.06.2022 12:46:29</t>
  </si>
  <si>
    <t>16.06.2022 12:46:44</t>
  </si>
  <si>
    <t>16.06.2022 12:47:14</t>
  </si>
  <si>
    <t>16.06.2022 12:47:15</t>
  </si>
  <si>
    <t>16.06.2022 12:47:17</t>
  </si>
  <si>
    <t>16.06.2022 12:47:18</t>
  </si>
  <si>
    <t>16.06.2022 12:47:19</t>
  </si>
  <si>
    <t>16.06.2022 12:47:20</t>
  </si>
  <si>
    <t>16.06.2022 12:47:22</t>
  </si>
  <si>
    <t>16.06.2022 12:47:24</t>
  </si>
  <si>
    <t>16.06.2022 12:47:27</t>
  </si>
  <si>
    <t>16.06.2022 12:47:36</t>
  </si>
  <si>
    <t>16.06.2022 12:47:37</t>
  </si>
  <si>
    <t>16.06.2022 12:47:39</t>
  </si>
  <si>
    <t>16.06.2022 12:47:40</t>
  </si>
  <si>
    <t>16.06.2022 12:47:42</t>
  </si>
  <si>
    <t>16.06.2022 12:47:43</t>
  </si>
  <si>
    <t>16.06.2022 12:47:45</t>
  </si>
  <si>
    <t>16.06.2022 12:47:46</t>
  </si>
  <si>
    <t>16.06.2022 12:47:47</t>
  </si>
  <si>
    <t>16.06.2022 12:47:49</t>
  </si>
  <si>
    <t>16.06.2022 12:47:50</t>
  </si>
  <si>
    <t>16.06.2022 12:47:51</t>
  </si>
  <si>
    <t>16.06.2022 12:47:52</t>
  </si>
  <si>
    <t>16.06.2022 12:47:54</t>
  </si>
  <si>
    <t>16.06.2022 12:47:55</t>
  </si>
  <si>
    <t>16.06.2022 12:47:56</t>
  </si>
  <si>
    <t>16.06.2022 12:47:57</t>
  </si>
  <si>
    <t>16.06.2022 12:49:06</t>
  </si>
  <si>
    <t>16.06.2022 12:49:51</t>
  </si>
  <si>
    <t>16.06.2022 12:49:53</t>
  </si>
  <si>
    <t>16.06.2022 12:49:54</t>
  </si>
  <si>
    <t>16.06.2022 12:49:55</t>
  </si>
  <si>
    <t>16.06.2022 12:49:56</t>
  </si>
  <si>
    <t>16.06.2022 12:49:58</t>
  </si>
  <si>
    <t>16.06.2022 12:49:59</t>
  </si>
  <si>
    <t>16.06.2022 12:50:00</t>
  </si>
  <si>
    <t>16.06.2022 12:50:01</t>
  </si>
  <si>
    <t>16.06.2022 12:50:03</t>
  </si>
  <si>
    <t>16.06.2022 12:50:04</t>
  </si>
  <si>
    <t>16.06.2022 12:50:50</t>
  </si>
  <si>
    <t>16.06.2022 12:50:52</t>
  </si>
  <si>
    <t>16.06.2022 12:50:53</t>
  </si>
  <si>
    <t>16.06.2022 12:50:55</t>
  </si>
  <si>
    <t>16.06.2022 12:50:56</t>
  </si>
  <si>
    <t>16.06.2022 12:50:58</t>
  </si>
  <si>
    <t>16.06.2022 12:50:59</t>
  </si>
  <si>
    <t>16.06.2022 12:51:01</t>
  </si>
  <si>
    <t>16.06.2022 12:51:02</t>
  </si>
  <si>
    <t>16.06.2022 12:51:04</t>
  </si>
  <si>
    <t>16.06.2022 12:52:31</t>
  </si>
  <si>
    <t>16.06.2022 12:52:34</t>
  </si>
  <si>
    <t>16.06.2022 12:52:35</t>
  </si>
  <si>
    <t>16.06.2022 12:52:37</t>
  </si>
  <si>
    <t>16.06.2022 12:52:38</t>
  </si>
  <si>
    <t>16.06.2022 12:52:40</t>
  </si>
  <si>
    <t>16.06.2022 12:52:41</t>
  </si>
  <si>
    <t>16.06.2022 12:52:43</t>
  </si>
  <si>
    <t>16.06.2022 12:52:44</t>
  </si>
  <si>
    <t>16.06.2022 12:53:04</t>
  </si>
  <si>
    <t>16.06.2022 12:53:05</t>
  </si>
  <si>
    <t>16.06.2022 12:53:06</t>
  </si>
  <si>
    <t>16.06.2022 12:53:08</t>
  </si>
  <si>
    <t>16.06.2022 12:53:09</t>
  </si>
  <si>
    <t>16.06.2022 12:53:10</t>
  </si>
  <si>
    <t>16.06.2022 12:53:12</t>
  </si>
  <si>
    <t>16.06.2022 12:53:13</t>
  </si>
  <si>
    <t>16.06.2022 12:53:14</t>
  </si>
  <si>
    <t>16.06.2022 12:53:27</t>
  </si>
  <si>
    <t>16.06.2022 12:53:29</t>
  </si>
  <si>
    <t>16.06.2022 12:53:30</t>
  </si>
  <si>
    <t>16.06.2022 12:53:57</t>
  </si>
  <si>
    <t>16.06.2022 12:53:59</t>
  </si>
  <si>
    <t>16.06.2022 12:54:00</t>
  </si>
  <si>
    <t>16.06.2022 12:54:01</t>
  </si>
  <si>
    <t>16.06.2022 12:54:03</t>
  </si>
  <si>
    <t>16.06.2022 12:54:04</t>
  </si>
  <si>
    <t>16.06.2022 12:54:05</t>
  </si>
  <si>
    <t>16.06.2022 12:54:06</t>
  </si>
  <si>
    <t>16.06.2022 12:54:08</t>
  </si>
  <si>
    <t>16.06.2022 12:54:09</t>
  </si>
  <si>
    <t>16.06.2022 12:54:10</t>
  </si>
  <si>
    <t>16.06.2022 12:54:12</t>
  </si>
  <si>
    <t>16.06.2022 12:54:13</t>
  </si>
  <si>
    <t>16.06.2022 12:54:32</t>
  </si>
  <si>
    <t>16.06.2022 12:54:33</t>
  </si>
  <si>
    <t>16.06.2022 12:54:35</t>
  </si>
  <si>
    <t>16.06.2022 12:54:36</t>
  </si>
  <si>
    <t>16.06.2022 12:54:37</t>
  </si>
  <si>
    <t>16.06.2022 12:54:38</t>
  </si>
  <si>
    <t>16.06.2022 12:54:40</t>
  </si>
  <si>
    <t>16.06.2022 12:54:43</t>
  </si>
  <si>
    <t>16.06.2022 12:54:44</t>
  </si>
  <si>
    <t>16.06.2022 12:54:55</t>
  </si>
  <si>
    <t>16.06.2022 12:54:56</t>
  </si>
  <si>
    <t>16.06.2022 12:54:57</t>
  </si>
  <si>
    <t>16.06.2022 12:54:59</t>
  </si>
  <si>
    <t>16.06.2022 12:55:00</t>
  </si>
  <si>
    <t>16.06.2022 12:55:01</t>
  </si>
  <si>
    <t>16.06.2022 12:55:10</t>
  </si>
  <si>
    <t>16.06.2022 12:55:11</t>
  </si>
  <si>
    <t>16.06.2022 12:55:13</t>
  </si>
  <si>
    <t>16.06.2022 12:55:14</t>
  </si>
  <si>
    <t>16.06.2022 12:55:15</t>
  </si>
  <si>
    <t>16.06.2022 12:55:16</t>
  </si>
  <si>
    <t>16.06.2022 12:55:18</t>
  </si>
  <si>
    <t>16.06.2022 12:55:19</t>
  </si>
  <si>
    <t>16.06.2022 12:55:20</t>
  </si>
  <si>
    <t>16.06.2022 12:55:21</t>
  </si>
  <si>
    <t>16.06.2022 12:55:23</t>
  </si>
  <si>
    <t>16.06.2022 12:55:25</t>
  </si>
  <si>
    <t>16.06.2022 12:55:27</t>
  </si>
  <si>
    <t>16.06.2022 12:55:28</t>
  </si>
  <si>
    <t>16.06.2022 12:55:29</t>
  </si>
  <si>
    <t>16.06.2022 12:55:31</t>
  </si>
  <si>
    <t>16.06.2022 12:55:32</t>
  </si>
  <si>
    <t>16.06.2022 12:55:33</t>
  </si>
  <si>
    <t>16.06.2022 12:55:34</t>
  </si>
  <si>
    <t>16.06.2022 12:55:36</t>
  </si>
  <si>
    <t>16.06.2022 12:55:37</t>
  </si>
  <si>
    <t>16.06.2022 12:55:41</t>
  </si>
  <si>
    <t>16.06.2022 12:55:43</t>
  </si>
  <si>
    <t>16.06.2022 12:55:44</t>
  </si>
  <si>
    <t>16.06.2022 12:55:45</t>
  </si>
  <si>
    <t>16.06.2022 12:55:46</t>
  </si>
  <si>
    <t>16.06.2022 12:55:48</t>
  </si>
  <si>
    <t>16.06.2022 12:56:23</t>
  </si>
  <si>
    <t>16.06.2022 12:56:25</t>
  </si>
  <si>
    <t>16.06.2022 12:56:26</t>
  </si>
  <si>
    <t>16.06.2022 12:56:27</t>
  </si>
  <si>
    <t>16.06.2022 12:56:28</t>
  </si>
  <si>
    <t>16.06.2022 12:56:30</t>
  </si>
  <si>
    <t>16.06.2022 12:56:31</t>
  </si>
  <si>
    <t>16.06.2022 12:56:32</t>
  </si>
  <si>
    <t>16.06.2022 12:56:45</t>
  </si>
  <si>
    <t>16.06.2022 12:57:27</t>
  </si>
  <si>
    <t>16.06.2022 12:57:29</t>
  </si>
  <si>
    <t>16.06.2022 12:57:30</t>
  </si>
  <si>
    <t>16.06.2022 12:57:32</t>
  </si>
  <si>
    <t>16.06.2022 12:57:33</t>
  </si>
  <si>
    <t>16.06.2022 12:57:35</t>
  </si>
  <si>
    <t>16.06.2022 12:57:36</t>
  </si>
  <si>
    <t>16.06.2022 12:57:38</t>
  </si>
  <si>
    <t>16.06.2022 12:57:39</t>
  </si>
  <si>
    <t>16.06.2022 12:57:41</t>
  </si>
  <si>
    <t>16.06.2022 12:57:42</t>
  </si>
  <si>
    <t>16.06.2022 12:59:00</t>
  </si>
  <si>
    <t>16.06.2022 12:59:02</t>
  </si>
  <si>
    <t>16.06.2022 12:59:03</t>
  </si>
  <si>
    <t>16.06.2022 12:59:04</t>
  </si>
  <si>
    <t>16.06.2022 12:59:06</t>
  </si>
  <si>
    <t>16.06.2022 12:59:07</t>
  </si>
  <si>
    <t>16.06.2022 12:59:08</t>
  </si>
  <si>
    <t>16.06.2022 12:59:10</t>
  </si>
  <si>
    <t>16.06.2022 12:59:11</t>
  </si>
  <si>
    <t>16.06.2022 12:59:12</t>
  </si>
  <si>
    <t>16.06.2022 12:59:13</t>
  </si>
  <si>
    <t>16.06.2022 12:59:16</t>
  </si>
  <si>
    <t>16.06.2022 12:59:18</t>
  </si>
  <si>
    <t>16.06.2022 12:59:46</t>
  </si>
  <si>
    <t>16.06.2022 13:00:40</t>
  </si>
  <si>
    <t>16.06.2022 13:00:43</t>
  </si>
  <si>
    <t>16.06.2022 13:00:44</t>
  </si>
  <si>
    <t>16.06.2022 13:00:46</t>
  </si>
  <si>
    <t>16.06.2022 13:00:47</t>
  </si>
  <si>
    <t>16.06.2022 13:00:49</t>
  </si>
  <si>
    <t>16.06.2022 13:00:50</t>
  </si>
  <si>
    <t>16.06.2022 13:00:52</t>
  </si>
  <si>
    <t>16.06.2022 13:00:53</t>
  </si>
  <si>
    <t>16.06.2022 13:00:55</t>
  </si>
  <si>
    <t>16.06.2022 13:01:34</t>
  </si>
  <si>
    <t>16.06.2022 13:01:35</t>
  </si>
  <si>
    <t>16.06.2022 13:01:37</t>
  </si>
  <si>
    <t>16.06.2022 13:01:38</t>
  </si>
  <si>
    <t>16.06.2022 13:01:40</t>
  </si>
  <si>
    <t>16.06.2022 13:01:41</t>
  </si>
  <si>
    <t>16.06.2022 13:01:43</t>
  </si>
  <si>
    <t>16.06.2022 13:01:44</t>
  </si>
  <si>
    <t>16.06.2022 13:03:37</t>
  </si>
  <si>
    <t>16.06.2022 13:03:38</t>
  </si>
  <si>
    <t>16.06.2022 13:03:40</t>
  </si>
  <si>
    <t>16.06.2022 13:03:41</t>
  </si>
  <si>
    <t>16.06.2022 13:03:43</t>
  </si>
  <si>
    <t>16.06.2022 13:03:44</t>
  </si>
  <si>
    <t>16.06.2022 13:03:46</t>
  </si>
  <si>
    <t>16.06.2022 13:03:47</t>
  </si>
  <si>
    <t>16.06.2022 13:03:49</t>
  </si>
  <si>
    <t>16.06.2022 13:03:50</t>
  </si>
  <si>
    <t>16.06.2022 13:03:52</t>
  </si>
  <si>
    <t>16.06.2022 13:03:53</t>
  </si>
  <si>
    <t>16.06.2022 13:03:55</t>
  </si>
  <si>
    <t>16.06.2022 13:03:56</t>
  </si>
  <si>
    <t>16.06.2022 13:03:58</t>
  </si>
  <si>
    <t>16.06.2022 13:04:28</t>
  </si>
  <si>
    <t>16.06.2022 13:04:29</t>
  </si>
  <si>
    <t>16.06.2022 13:04:31</t>
  </si>
  <si>
    <t>16.06.2022 13:04:32</t>
  </si>
  <si>
    <t>16.06.2022 13:04:34</t>
  </si>
  <si>
    <t>16.06.2022 13:04:35</t>
  </si>
  <si>
    <t>16.06.2022 13:04:37</t>
  </si>
  <si>
    <t>16.06.2022 13:05:03</t>
  </si>
  <si>
    <t>16.06.2022 13:05:05</t>
  </si>
  <si>
    <t>16.06.2022 13:05:06</t>
  </si>
  <si>
    <t>16.06.2022 13:05:07</t>
  </si>
  <si>
    <t>16.06.2022 13:05:09</t>
  </si>
  <si>
    <t>16.06.2022 13:05:10</t>
  </si>
  <si>
    <t>16.06.2022 13:05:11</t>
  </si>
  <si>
    <t>16.06.2022 13:05:13</t>
  </si>
  <si>
    <t>16.06.2022 13:05:14</t>
  </si>
  <si>
    <t>16.06.2022 13:05:15</t>
  </si>
  <si>
    <t>16.06.2022 13:05:16</t>
  </si>
  <si>
    <t>16.06.2022 13:07:57</t>
  </si>
  <si>
    <t>16.06.2022 13:07:58</t>
  </si>
  <si>
    <t>16.06.2022 13:08:00</t>
  </si>
  <si>
    <t>16.06.2022 13:08:01</t>
  </si>
  <si>
    <t>16.06.2022 13:08:03</t>
  </si>
  <si>
    <t>16.06.2022 13:08:04</t>
  </si>
  <si>
    <t>16.06.2022 13:08:06</t>
  </si>
  <si>
    <t>16.06.2022 13:08:07</t>
  </si>
  <si>
    <t>16.06.2022 13:08:33</t>
  </si>
  <si>
    <t>16.06.2022 13:08:34</t>
  </si>
  <si>
    <t>16.06.2022 13:08:35</t>
  </si>
  <si>
    <t>16.06.2022 13:08:37</t>
  </si>
  <si>
    <t>16.06.2022 13:08:38</t>
  </si>
  <si>
    <t>16.06.2022 13:08:39</t>
  </si>
  <si>
    <t>16.06.2022 13:08:40</t>
  </si>
  <si>
    <t>16.06.2022 13:08:42</t>
  </si>
  <si>
    <t>16.06.2022 13:09:17</t>
  </si>
  <si>
    <t>16.06.2022 13:10:38</t>
  </si>
  <si>
    <t>16.06.2022 13:10:40</t>
  </si>
  <si>
    <t>16.06.2022 13:10:41</t>
  </si>
  <si>
    <t>16.06.2022 13:10:42</t>
  </si>
  <si>
    <t>16.06.2022 13:10:44</t>
  </si>
  <si>
    <t>16.06.2022 13:10:45</t>
  </si>
  <si>
    <t>16.06.2022 13:10:46</t>
  </si>
  <si>
    <t>16.06.2022 13:10:47</t>
  </si>
  <si>
    <t>16.06.2022 13:10:49</t>
  </si>
  <si>
    <t>16.06.2022 13:10:50</t>
  </si>
  <si>
    <t>16.06.2022 13:10:51</t>
  </si>
  <si>
    <t>16.06.2022 13:11:43</t>
  </si>
  <si>
    <t>16.06.2022 13:11:45</t>
  </si>
  <si>
    <t>16.06.2022 13:11:46</t>
  </si>
  <si>
    <t>16.06.2022 13:11:48</t>
  </si>
  <si>
    <t>16.06.2022 13:11:49</t>
  </si>
  <si>
    <t>16.06.2022 13:12:16</t>
  </si>
  <si>
    <t>16.06.2022 13:12:18</t>
  </si>
  <si>
    <t>16.06.2022 13:12:19</t>
  </si>
  <si>
    <t>16.06.2022 13:12:21</t>
  </si>
  <si>
    <t>16.06.2022 13:12:22</t>
  </si>
  <si>
    <t>16.06.2022 13:12:24</t>
  </si>
  <si>
    <t>16.06.2022 13:12:25</t>
  </si>
  <si>
    <t>16.06.2022 13:12:27</t>
  </si>
  <si>
    <t>16.06.2022 13:12:28</t>
  </si>
  <si>
    <t>16.06.2022 13:12:30</t>
  </si>
  <si>
    <t>16.06.2022 13:12:31</t>
  </si>
  <si>
    <t>16.06.2022 13:12:46</t>
  </si>
  <si>
    <t>16.06.2022 13:12:48</t>
  </si>
  <si>
    <t>16.06.2022 13:12:49</t>
  </si>
  <si>
    <t>16.06.2022 13:12:51</t>
  </si>
  <si>
    <t>16.06.2022 13:12:52</t>
  </si>
  <si>
    <t>16.06.2022 13:12:54</t>
  </si>
  <si>
    <t>16.06.2022 13:12:55</t>
  </si>
  <si>
    <t>16.06.2022 13:12:57</t>
  </si>
  <si>
    <t>16.06.2022 13:12:58</t>
  </si>
  <si>
    <t>16.06.2022 13:13:00</t>
  </si>
  <si>
    <t>16.06.2022 13:13:01</t>
  </si>
  <si>
    <t>16.06.2022 13:13:03</t>
  </si>
  <si>
    <t>16.06.2022 13:13:12</t>
  </si>
  <si>
    <t>16.06.2022 13:13:13</t>
  </si>
  <si>
    <t>16.06.2022 13:13:16</t>
  </si>
  <si>
    <t>16.06.2022 13:13:18</t>
  </si>
  <si>
    <t>16.06.2022 13:13:19</t>
  </si>
  <si>
    <t>16.06.2022 13:13:22</t>
  </si>
  <si>
    <t>16.06.2022 13:13:24</t>
  </si>
  <si>
    <t>16.06.2022 13:13:25</t>
  </si>
  <si>
    <t>16.06.2022 13:13:27</t>
  </si>
  <si>
    <t>16.06.2022 13:13:28</t>
  </si>
  <si>
    <t>16.06.2022 13:13:30</t>
  </si>
  <si>
    <t>16.06.2022 13:14:19</t>
  </si>
  <si>
    <t>16.06.2022 13:14:21</t>
  </si>
  <si>
    <t>16.06.2022 13:14:22</t>
  </si>
  <si>
    <t>16.06.2022 13:14:24</t>
  </si>
  <si>
    <t>16.06.2022 13:14:25</t>
  </si>
  <si>
    <t>16.06.2022 13:14:27</t>
  </si>
  <si>
    <t>16.06.2022 13:14:28</t>
  </si>
  <si>
    <t>16.06.2022 13:14:30</t>
  </si>
  <si>
    <t>16.06.2022 13:14:31</t>
  </si>
  <si>
    <t>16.06.2022 13:14:33</t>
  </si>
  <si>
    <t>16.06.2022 13:16:22</t>
  </si>
  <si>
    <t>16.06.2022 13:16:24</t>
  </si>
  <si>
    <t>16.06.2022 13:16:25</t>
  </si>
  <si>
    <t>16.06.2022 13:16:39</t>
  </si>
  <si>
    <t>16.06.2022 13:16:40</t>
  </si>
  <si>
    <t>16.06.2022 13:16:42</t>
  </si>
  <si>
    <t>16.06.2022 13:16:43</t>
  </si>
  <si>
    <t>16.06.2022 13:16:45</t>
  </si>
  <si>
    <t>16.06.2022 13:16:48</t>
  </si>
  <si>
    <t>16.06.2022 13:16:51</t>
  </si>
  <si>
    <t>16.06.2022 13:16:52</t>
  </si>
  <si>
    <t>16.06.2022 13:16:53</t>
  </si>
  <si>
    <t>16.06.2022 13:16:56</t>
  </si>
  <si>
    <t>16.06.2022 13:16:58</t>
  </si>
  <si>
    <t>16.06.2022 13:17:42</t>
  </si>
  <si>
    <t>16.06.2022 13:17:44</t>
  </si>
  <si>
    <t>16.06.2022 13:17:45</t>
  </si>
  <si>
    <t>16.06.2022 13:17:46</t>
  </si>
  <si>
    <t>16.06.2022 13:17:48</t>
  </si>
  <si>
    <t>16.06.2022 13:17:49</t>
  </si>
  <si>
    <t>16.06.2022 13:17:50</t>
  </si>
  <si>
    <t>16.06.2022 13:17:51</t>
  </si>
  <si>
    <t>16.06.2022 13:18:36</t>
  </si>
  <si>
    <t>16.06.2022 13:18:38</t>
  </si>
  <si>
    <t>16.06.2022 13:18:40</t>
  </si>
  <si>
    <t>16.06.2022 13:18:42</t>
  </si>
  <si>
    <t>16.06.2022 13:18:43</t>
  </si>
  <si>
    <t>16.06.2022 13:18:44</t>
  </si>
  <si>
    <t>16.06.2022 13:18:46</t>
  </si>
  <si>
    <t>16.06.2022 13:18:47</t>
  </si>
  <si>
    <t>16.06.2022 13:18:48</t>
  </si>
  <si>
    <t>16.06.2022 13:18:49</t>
  </si>
  <si>
    <t>16.06.2022 13:18:51</t>
  </si>
  <si>
    <t>16.06.2022 13:18:52</t>
  </si>
  <si>
    <t>16.06.2022 13:19:04</t>
  </si>
  <si>
    <t>16.06.2022 13:19:05</t>
  </si>
  <si>
    <t>16.06.2022 13:19:07</t>
  </si>
  <si>
    <t>16.06.2022 13:19:08</t>
  </si>
  <si>
    <t>16.06.2022 13:19:10</t>
  </si>
  <si>
    <t>16.06.2022 13:19:11</t>
  </si>
  <si>
    <t>16.06.2022 13:19:13</t>
  </si>
  <si>
    <t>16.06.2022 13:19:14</t>
  </si>
  <si>
    <t>16.06.2022 13:19:16</t>
  </si>
  <si>
    <t>16.06.2022 13:19:17</t>
  </si>
  <si>
    <t>16.06.2022 13:19:31</t>
  </si>
  <si>
    <t>16.06.2022 13:21:22</t>
  </si>
  <si>
    <t>16.06.2022 13:21:23</t>
  </si>
  <si>
    <t>16.06.2022 13:21:25</t>
  </si>
  <si>
    <t>16.06.2022 13:21:26</t>
  </si>
  <si>
    <t>16.06.2022 13:21:28</t>
  </si>
  <si>
    <t>16.06.2022 13:21:29</t>
  </si>
  <si>
    <t>16.06.2022 13:21:31</t>
  </si>
  <si>
    <t>16.06.2022 13:21:32</t>
  </si>
  <si>
    <t>16.06.2022 13:21:55</t>
  </si>
  <si>
    <t>16.06.2022 13:22:43</t>
  </si>
  <si>
    <t>16.06.2022 13:22:46</t>
  </si>
  <si>
    <t>16.06.2022 13:22:47</t>
  </si>
  <si>
    <t>16.06.2022 13:22:48</t>
  </si>
  <si>
    <t>16.06.2022 13:22:54</t>
  </si>
  <si>
    <t>16.06.2022 13:22:56</t>
  </si>
  <si>
    <t>16.06.2022 13:22:57</t>
  </si>
  <si>
    <t>16.06.2022 13:23:13</t>
  </si>
  <si>
    <t>16.06.2022 13:23:15</t>
  </si>
  <si>
    <t>16.06.2022 13:23:16</t>
  </si>
  <si>
    <t>16.06.2022 13:23:18</t>
  </si>
  <si>
    <t>16.06.2022 13:23:19</t>
  </si>
  <si>
    <t>16.06.2022 13:23:21</t>
  </si>
  <si>
    <t>16.06.2022 13:24:13</t>
  </si>
  <si>
    <t>16.06.2022 13:24:15</t>
  </si>
  <si>
    <t>16.06.2022 13:24:16</t>
  </si>
  <si>
    <t>16.06.2022 13:24:17</t>
  </si>
  <si>
    <t>16.06.2022 13:24:18</t>
  </si>
  <si>
    <t>16.06.2022 13:24:20</t>
  </si>
  <si>
    <t>16.06.2022 13:24:21</t>
  </si>
  <si>
    <t>16.06.2022 13:24:22</t>
  </si>
  <si>
    <t>16.06.2022 13:24:23</t>
  </si>
  <si>
    <t>16.06.2022 13:24:25</t>
  </si>
  <si>
    <t>16.06.2022 13:24:26</t>
  </si>
  <si>
    <t>16.06.2022 13:24:29</t>
  </si>
  <si>
    <t>16.06.2022 13:24:30</t>
  </si>
  <si>
    <t>16.06.2022 13:24:31</t>
  </si>
  <si>
    <t>16.06.2022 13:24:33</t>
  </si>
  <si>
    <t>16.06.2022 13:24:34</t>
  </si>
  <si>
    <t>16.06.2022 13:24:35</t>
  </si>
  <si>
    <t>16.06.2022 13:24:36</t>
  </si>
  <si>
    <t>16.06.2022 13:24:41</t>
  </si>
  <si>
    <t>16.06.2022 13:24:42</t>
  </si>
  <si>
    <t>16.06.2022 13:24:43</t>
  </si>
  <si>
    <t>16.06.2022 13:24:45</t>
  </si>
  <si>
    <t>16.06.2022 13:24:46</t>
  </si>
  <si>
    <t>16.06.2022 13:24:47</t>
  </si>
  <si>
    <t>16.06.2022 13:24:48</t>
  </si>
  <si>
    <t>16.06.2022 13:24:50</t>
  </si>
  <si>
    <t>16.06.2022 13:24:51</t>
  </si>
  <si>
    <t>16.06.2022 13:24:58</t>
  </si>
  <si>
    <t>16.06.2022 13:25:00</t>
  </si>
  <si>
    <t>16.06.2022 13:25:01</t>
  </si>
  <si>
    <t>16.06.2022 13:25:03</t>
  </si>
  <si>
    <t>16.06.2022 13:25:04</t>
  </si>
  <si>
    <t>16.06.2022 13:25:06</t>
  </si>
  <si>
    <t>16.06.2022 13:25:07</t>
  </si>
  <si>
    <t>16.06.2022 13:25:31</t>
  </si>
  <si>
    <t>16.06.2022 13:25:32</t>
  </si>
  <si>
    <t>16.06.2022 13:25:34</t>
  </si>
  <si>
    <t>16.06.2022 13:25:35</t>
  </si>
  <si>
    <t>16.06.2022 13:25:37</t>
  </si>
  <si>
    <t>16.06.2022 13:25:38</t>
  </si>
  <si>
    <t>16.06.2022 13:25:40</t>
  </si>
  <si>
    <t>16.06.2022 13:25:41</t>
  </si>
  <si>
    <t>16.06.2022 13:25:43</t>
  </si>
  <si>
    <t>16.06.2022 13:25:44</t>
  </si>
  <si>
    <t>16.06.2022 13:26:32</t>
  </si>
  <si>
    <t>16.06.2022 13:26:34</t>
  </si>
  <si>
    <t>16.06.2022 13:26:35</t>
  </si>
  <si>
    <t>16.06.2022 13:26:37</t>
  </si>
  <si>
    <t>16.06.2022 13:26:38</t>
  </si>
  <si>
    <t>16.06.2022 13:26:40</t>
  </si>
  <si>
    <t>16.06.2022 13:26:41</t>
  </si>
  <si>
    <t>16.06.2022 13:26:44</t>
  </si>
  <si>
    <t>16.06.2022 13:26:46</t>
  </si>
  <si>
    <t>16.06.2022 13:26:49</t>
  </si>
  <si>
    <t>16.06.2022 13:26:52</t>
  </si>
  <si>
    <t>16.06.2022 13:26:53</t>
  </si>
  <si>
    <t>16.06.2022 13:26:55</t>
  </si>
  <si>
    <t>16.06.2022 13:26:56</t>
  </si>
  <si>
    <t>16.06.2022 13:26:58</t>
  </si>
  <si>
    <t>16.06.2022 13:26:59</t>
  </si>
  <si>
    <t>16.06.2022 13:27:04</t>
  </si>
  <si>
    <t>16.06.2022 13:27:37</t>
  </si>
  <si>
    <t>16.06.2022 13:27:38</t>
  </si>
  <si>
    <t>16.06.2022 13:27:39</t>
  </si>
  <si>
    <t>16.06.2022 13:27:41</t>
  </si>
  <si>
    <t>16.06.2022 13:27:42</t>
  </si>
  <si>
    <t>16.06.2022 13:27:43</t>
  </si>
  <si>
    <t>16.06.2022 13:27:46</t>
  </si>
  <si>
    <t>16.06.2022 13:27:49</t>
  </si>
  <si>
    <t>16.06.2022 13:27:50</t>
  </si>
  <si>
    <t>16.06.2022 13:27:53</t>
  </si>
  <si>
    <t>16.06.2022 13:27:56</t>
  </si>
  <si>
    <t>16.06.2022 13:28:00</t>
  </si>
  <si>
    <t>16.06.2022 13:28:02</t>
  </si>
  <si>
    <t>16.06.2022 13:28:03</t>
  </si>
  <si>
    <t>16.06.2022 13:28:05</t>
  </si>
  <si>
    <t>16.06.2022 13:28:39</t>
  </si>
  <si>
    <t>16.06.2022 13:28:41</t>
  </si>
  <si>
    <t>16.06.2022 13:28:42</t>
  </si>
  <si>
    <t>16.06.2022 13:28:44</t>
  </si>
  <si>
    <t>16.06.2022 13:28:45</t>
  </si>
  <si>
    <t>16.06.2022 13:28:47</t>
  </si>
  <si>
    <t>16.06.2022 13:28:48</t>
  </si>
  <si>
    <t>16.06.2022 13:28:50</t>
  </si>
  <si>
    <t>16.06.2022 13:28:51</t>
  </si>
  <si>
    <t>16.06.2022 13:29:30</t>
  </si>
  <si>
    <t>16.06.2022 13:29:42</t>
  </si>
  <si>
    <t>16.06.2022 13:29:44</t>
  </si>
  <si>
    <t>16.06.2022 13:29:45</t>
  </si>
  <si>
    <t>16.06.2022 13:29:47</t>
  </si>
  <si>
    <t>16.06.2022 13:29:48</t>
  </si>
  <si>
    <t>16.06.2022 13:29:50</t>
  </si>
  <si>
    <t>16.06.2022 13:29:51</t>
  </si>
  <si>
    <t>16.06.2022 13:29:53</t>
  </si>
  <si>
    <t>16.06.2022 13:29:54</t>
  </si>
  <si>
    <t>16.06.2022 13:32:26</t>
  </si>
  <si>
    <t>16.06.2022 13:32:27</t>
  </si>
  <si>
    <t>16.06.2022 13:32:29</t>
  </si>
  <si>
    <t>16.06.2022 13:32:30</t>
  </si>
  <si>
    <t>16.06.2022 13:32:32</t>
  </si>
  <si>
    <t>16.06.2022 13:32:33</t>
  </si>
  <si>
    <t>16.06.2022 13:32:35</t>
  </si>
  <si>
    <t>16.06.2022 13:32:36</t>
  </si>
  <si>
    <t>16.06.2022 13:32:38</t>
  </si>
  <si>
    <t>16.06.2022 13:32:51</t>
  </si>
  <si>
    <t>16.06.2022 13:33:11</t>
  </si>
  <si>
    <t>16.06.2022 13:33:12</t>
  </si>
  <si>
    <t>16.06.2022 13:33:14</t>
  </si>
  <si>
    <t>16.06.2022 13:33:15</t>
  </si>
  <si>
    <t>16.06.2022 13:33:17</t>
  </si>
  <si>
    <t>16.06.2022 13:33:18</t>
  </si>
  <si>
    <t>16.06.2022 13:33:20</t>
  </si>
  <si>
    <t>16.06.2022 13:33:21</t>
  </si>
  <si>
    <t>16.06.2022 13:33:23</t>
  </si>
  <si>
    <t>16.06.2022 13:33:24</t>
  </si>
  <si>
    <t>16.06.2022 13:33:27</t>
  </si>
  <si>
    <t>16.06.2022 13:34:14</t>
  </si>
  <si>
    <t>16.06.2022 13:34:15</t>
  </si>
  <si>
    <t>16.06.2022 13:34:17</t>
  </si>
  <si>
    <t>16.06.2022 13:34:18</t>
  </si>
  <si>
    <t>16.06.2022 13:34:20</t>
  </si>
  <si>
    <t>16.06.2022 13:34:21</t>
  </si>
  <si>
    <t>16.06.2022 13:34:23</t>
  </si>
  <si>
    <t>16.06.2022 13:34:50</t>
  </si>
  <si>
    <t>16.06.2022 13:34:51</t>
  </si>
  <si>
    <t>16.06.2022 13:34:53</t>
  </si>
  <si>
    <t>16.06.2022 13:34:54</t>
  </si>
  <si>
    <t>16.06.2022 13:34:56</t>
  </si>
  <si>
    <t>16.06.2022 13:34:57</t>
  </si>
  <si>
    <t>16.06.2022 13:34:59</t>
  </si>
  <si>
    <t>16.06.2022 13:35:00</t>
  </si>
  <si>
    <t>16.06.2022 13:35:29</t>
  </si>
  <si>
    <t>16.06.2022 13:35:30</t>
  </si>
  <si>
    <t>16.06.2022 13:35:32</t>
  </si>
  <si>
    <t>16.06.2022 13:35:33</t>
  </si>
  <si>
    <t>16.06.2022 13:35:34</t>
  </si>
  <si>
    <t>16.06.2022 13:35:35</t>
  </si>
  <si>
    <t>16.06.2022 13:35:37</t>
  </si>
  <si>
    <t>16.06.2022 13:35:41</t>
  </si>
  <si>
    <t>16.06.2022 13:35:42</t>
  </si>
  <si>
    <t>16.06.2022 13:35:44</t>
  </si>
  <si>
    <t>16.06.2022 13:35:45</t>
  </si>
  <si>
    <t>16.06.2022 13:35:47</t>
  </si>
  <si>
    <t>16.06.2022 13:35:48</t>
  </si>
  <si>
    <t>16.06.2022 13:37:51</t>
  </si>
  <si>
    <t>16.06.2022 13:37:56</t>
  </si>
  <si>
    <t>16.06.2022 13:37:59</t>
  </si>
  <si>
    <t>16.06.2022 13:38:05</t>
  </si>
  <si>
    <t>16.06.2022 13:38:06</t>
  </si>
  <si>
    <t>16.06.2022 13:38:12</t>
  </si>
  <si>
    <t>16.06.2022 13:38:14</t>
  </si>
  <si>
    <t>16.06.2022 13:38:15</t>
  </si>
  <si>
    <t>16.06.2022 13:38:16</t>
  </si>
  <si>
    <t>16.06.2022 13:38:18</t>
  </si>
  <si>
    <t>16.06.2022 13:38:19</t>
  </si>
  <si>
    <t>16.06.2022 13:38:20</t>
  </si>
  <si>
    <t>16.06.2022 13:38:21</t>
  </si>
  <si>
    <t>16.06.2022 13:38:23</t>
  </si>
  <si>
    <t>16.06.2022 13:38:24</t>
  </si>
  <si>
    <t>16.06.2022 13:38:25</t>
  </si>
  <si>
    <t>16.06.2022 13:38:26</t>
  </si>
  <si>
    <t>16.06.2022 13:38:35</t>
  </si>
  <si>
    <t>16.06.2022 13:39:16</t>
  </si>
  <si>
    <t>16.06.2022 13:39:23</t>
  </si>
  <si>
    <t>16.06.2022 13:39:26</t>
  </si>
  <si>
    <t>16.06.2022 13:39:28</t>
  </si>
  <si>
    <t>16.06.2022 13:39:40</t>
  </si>
  <si>
    <t>16.06.2022 13:39:41</t>
  </si>
  <si>
    <t>16.06.2022 13:39:42</t>
  </si>
  <si>
    <t>16.06.2022 13:39:44</t>
  </si>
  <si>
    <t>16.06.2022 13:39:45</t>
  </si>
  <si>
    <t>16.06.2022 13:39:48</t>
  </si>
  <si>
    <t>16.06.2022 13:39:49</t>
  </si>
  <si>
    <t>16.06.2022 13:39:50</t>
  </si>
  <si>
    <t>16.06.2022 13:39:53</t>
  </si>
  <si>
    <t>16.06.2022 13:41:11</t>
  </si>
  <si>
    <t>16.06.2022 13:41:13</t>
  </si>
  <si>
    <t>16.06.2022 13:41:14</t>
  </si>
  <si>
    <t>16.06.2022 13:41:16</t>
  </si>
  <si>
    <t>16.06.2022 13:41:17</t>
  </si>
  <si>
    <t>16.06.2022 13:41:19</t>
  </si>
  <si>
    <t>16.06.2022 13:41:20</t>
  </si>
  <si>
    <t>16.06.2022 13:41:22</t>
  </si>
  <si>
    <t>16.06.2022 13:41:23</t>
  </si>
  <si>
    <t>16.06.2022 13:41:25</t>
  </si>
  <si>
    <t>16.06.2022 13:41:26</t>
  </si>
  <si>
    <t>16.06.2022 13:41:28</t>
  </si>
  <si>
    <t>16.06.2022 13:42:28</t>
  </si>
  <si>
    <t>16.06.2022 13:42:50</t>
  </si>
  <si>
    <t>16.06.2022 13:42:59</t>
  </si>
  <si>
    <t>16.06.2022 13:43:14</t>
  </si>
  <si>
    <t>16.06.2022 13:43:16</t>
  </si>
  <si>
    <t>16.06.2022 13:43:18</t>
  </si>
  <si>
    <t>16.06.2022 13:43:20</t>
  </si>
  <si>
    <t>16.06.2022 13:43:21</t>
  </si>
  <si>
    <t>16.06.2022 13:43:22</t>
  </si>
  <si>
    <t>16.06.2022 13:43:23</t>
  </si>
  <si>
    <t>16.06.2022 13:43:25</t>
  </si>
  <si>
    <t>16.06.2022 13:43:26</t>
  </si>
  <si>
    <t>16.06.2022 13:43:27</t>
  </si>
  <si>
    <t>16.06.2022 13:48:04</t>
  </si>
  <si>
    <t>16.06.2022 13:48:36</t>
  </si>
  <si>
    <t>16.06.2022 13:48:42</t>
  </si>
  <si>
    <t>16.06.2022 13:49:18</t>
  </si>
  <si>
    <t>16.06.2022 13:49:19</t>
  </si>
  <si>
    <t>16.06.2022 13:49:21</t>
  </si>
  <si>
    <t>16.06.2022 13:49:22</t>
  </si>
  <si>
    <t>16.06.2022 13:49:24</t>
  </si>
  <si>
    <t>16.06.2022 13:49:25</t>
  </si>
  <si>
    <t>16.06.2022 13:49:27</t>
  </si>
  <si>
    <t>16.06.2022 13:49:28</t>
  </si>
  <si>
    <t>16.06.2022 13:49:30</t>
  </si>
  <si>
    <t>16.06.2022 13:50:49</t>
  </si>
  <si>
    <t>16.06.2022 13:50:51</t>
  </si>
  <si>
    <t>16.06.2022 13:50:52</t>
  </si>
  <si>
    <t>16.06.2022 13:50:54</t>
  </si>
  <si>
    <t>16.06.2022 13:50:55</t>
  </si>
  <si>
    <t>16.06.2022 13:50:57</t>
  </si>
  <si>
    <t>16.06.2022 13:50:58</t>
  </si>
  <si>
    <t>16.06.2022 13:51:00</t>
  </si>
  <si>
    <t>16.06.2022 13:51:01</t>
  </si>
  <si>
    <t>16.06.2022 13:51:03</t>
  </si>
  <si>
    <t>16.06.2022 13:51:04</t>
  </si>
  <si>
    <t>16.06.2022 13:51:16</t>
  </si>
  <si>
    <t>16.06.2022 13:51:18</t>
  </si>
  <si>
    <t>16.06.2022 13:51:44</t>
  </si>
  <si>
    <t>16.06.2022 13:51:46</t>
  </si>
  <si>
    <t>16.06.2022 13:51:47</t>
  </si>
  <si>
    <t>16.06.2022 13:51:49</t>
  </si>
  <si>
    <t>16.06.2022 13:51:50</t>
  </si>
  <si>
    <t>16.06.2022 13:51:52</t>
  </si>
  <si>
    <t>16.06.2022 13:51:53</t>
  </si>
  <si>
    <t>16.06.2022 13:52:04</t>
  </si>
  <si>
    <t>16.06.2022 13:53:59</t>
  </si>
  <si>
    <t>16.06.2022 13:54:01</t>
  </si>
  <si>
    <t>16.06.2022 13:54:02</t>
  </si>
  <si>
    <t>16.06.2022 13:54:04</t>
  </si>
  <si>
    <t>16.06.2022 13:54:05</t>
  </si>
  <si>
    <t>16.06.2022 13:54:07</t>
  </si>
  <si>
    <t>16.06.2022 13:54:08</t>
  </si>
  <si>
    <t>16.06.2022 13:54:10</t>
  </si>
  <si>
    <t>16.06.2022 13:54:11</t>
  </si>
  <si>
    <t>16.06.2022 13:55:02</t>
  </si>
  <si>
    <t>16.06.2022 13:55:04</t>
  </si>
  <si>
    <t>16.06.2022 13:55:52</t>
  </si>
  <si>
    <t>16.06.2022 13:55:53</t>
  </si>
  <si>
    <t>16.06.2022 13:55:55</t>
  </si>
  <si>
    <t>16.06.2022 13:55:56</t>
  </si>
  <si>
    <t>16.06.2022 13:55:57</t>
  </si>
  <si>
    <t>16.06.2022 13:55:58</t>
  </si>
  <si>
    <t>16.06.2022 13:56:00</t>
  </si>
  <si>
    <t>16.06.2022 13:56:01</t>
  </si>
  <si>
    <t>16.06.2022 13:56:02</t>
  </si>
  <si>
    <t>16.06.2022 13:56:03</t>
  </si>
  <si>
    <t>16.06.2022 13:56:05</t>
  </si>
  <si>
    <t>16.06.2022 13:56:06</t>
  </si>
  <si>
    <t>16.06.2022 13:56:09</t>
  </si>
  <si>
    <t>16.06.2022 13:56:27</t>
  </si>
  <si>
    <t>16.06.2022 13:56:42</t>
  </si>
  <si>
    <t>16.06.2022 13:56:48</t>
  </si>
  <si>
    <t>16.06.2022 13:56:49</t>
  </si>
  <si>
    <t>16.06.2022 13:57:16</t>
  </si>
  <si>
    <t>16.06.2022 13:57:17</t>
  </si>
  <si>
    <t>16.06.2022 13:57:19</t>
  </si>
  <si>
    <t>16.06.2022 13:57:20</t>
  </si>
  <si>
    <t>16.06.2022 13:57:21</t>
  </si>
  <si>
    <t>16.06.2022 13:57:22</t>
  </si>
  <si>
    <t>16.06.2022 13:57:24</t>
  </si>
  <si>
    <t>16.06.2022 13:57:25</t>
  </si>
  <si>
    <t>16.06.2022 13:57:26</t>
  </si>
  <si>
    <t>16.06.2022 13:57:27</t>
  </si>
  <si>
    <t>16.06.2022 13:57:29</t>
  </si>
  <si>
    <t>16.06.2022 13:57:30</t>
  </si>
  <si>
    <t>16.06.2022 13:58:28</t>
  </si>
  <si>
    <t>16.06.2022 13:58:30</t>
  </si>
  <si>
    <t>16.06.2022 13:58:31</t>
  </si>
  <si>
    <t>16.06.2022 13:58:32</t>
  </si>
  <si>
    <t>16.06.2022 13:58:33</t>
  </si>
  <si>
    <t>16.06.2022 13:58:35</t>
  </si>
  <si>
    <t>16.06.2022 13:58:36</t>
  </si>
  <si>
    <t>16.06.2022 13:58:37</t>
  </si>
  <si>
    <t>16.06.2022 13:58:38</t>
  </si>
  <si>
    <t>16.06.2022 13:58:40</t>
  </si>
  <si>
    <t>16.06.2022 13:58:41</t>
  </si>
  <si>
    <t>16.06.2022 13:58:42</t>
  </si>
  <si>
    <t>16.06.2022 13:58:43</t>
  </si>
  <si>
    <t>16.06.2022 13:58:54</t>
  </si>
  <si>
    <t>16.06.2022 13:58:55</t>
  </si>
  <si>
    <t>16.06.2022 13:58:56</t>
  </si>
  <si>
    <t>16.06.2022 13:58:58</t>
  </si>
  <si>
    <t>16.06.2022 13:58:59</t>
  </si>
  <si>
    <t>16.06.2022 13:59:00</t>
  </si>
  <si>
    <t>16.06.2022 13:59:01</t>
  </si>
  <si>
    <t>16.06.2022 13:59:03</t>
  </si>
  <si>
    <t>16.06.2022 14:00:10</t>
  </si>
  <si>
    <t>16.06.2022 14:00:11</t>
  </si>
  <si>
    <t>16.06.2022 14:00:13</t>
  </si>
  <si>
    <t>16.06.2022 14:00:14</t>
  </si>
  <si>
    <t>16.06.2022 14:00:16</t>
  </si>
  <si>
    <t>16.06.2022 14:00:17</t>
  </si>
  <si>
    <t>16.06.2022 14:00:19</t>
  </si>
  <si>
    <t>16.06.2022 14:00:20</t>
  </si>
  <si>
    <t>16.06.2022 14:00:22</t>
  </si>
  <si>
    <t>16.06.2022 14:00:23</t>
  </si>
  <si>
    <t>16.06.2022 14:01:17</t>
  </si>
  <si>
    <t>16.06.2022 14:01:19</t>
  </si>
  <si>
    <t>16.06.2022 14:01:20</t>
  </si>
  <si>
    <t>16.06.2022 14:01:22</t>
  </si>
  <si>
    <t>16.06.2022 14:01:23</t>
  </si>
  <si>
    <t>16.06.2022 14:01:25</t>
  </si>
  <si>
    <t>16.06.2022 14:01:26</t>
  </si>
  <si>
    <t>16.06.2022 14:01:28</t>
  </si>
  <si>
    <t>16.06.2022 14:01:29</t>
  </si>
  <si>
    <t>16.06.2022 14:01:31</t>
  </si>
  <si>
    <t>16.06.2022 14:01:32</t>
  </si>
  <si>
    <t>16.06.2022 14:01:33</t>
  </si>
  <si>
    <t>16.06.2022 14:01:35</t>
  </si>
  <si>
    <t>16.06.2022 14:01:36</t>
  </si>
  <si>
    <t>16.06.2022 14:01:37</t>
  </si>
  <si>
    <t>16.06.2022 14:01:38</t>
  </si>
  <si>
    <t>16.06.2022 14:01:40</t>
  </si>
  <si>
    <t>16.06.2022 14:01:50</t>
  </si>
  <si>
    <t>16.06.2022 14:01:51</t>
  </si>
  <si>
    <t>16.06.2022 14:01:53</t>
  </si>
  <si>
    <t>16.06.2022 14:01:54</t>
  </si>
  <si>
    <t>16.06.2022 14:01:55</t>
  </si>
  <si>
    <t>16.06.2022 14:01:56</t>
  </si>
  <si>
    <t>16.06.2022 14:01:58</t>
  </si>
  <si>
    <t>16.06.2022 14:01:59</t>
  </si>
  <si>
    <t>16.06.2022 14:02:00</t>
  </si>
  <si>
    <t>16.06.2022 14:02:01</t>
  </si>
  <si>
    <t>16.06.2022 14:02:03</t>
  </si>
  <si>
    <t>16.06.2022 14:02:04</t>
  </si>
  <si>
    <t>16.06.2022 14:02:05</t>
  </si>
  <si>
    <t>16.06.2022 14:02:06</t>
  </si>
  <si>
    <t>16.06.2022 14:02:08</t>
  </si>
  <si>
    <t>16.06.2022 14:02:09</t>
  </si>
  <si>
    <t>16.06.2022 14:02:10</t>
  </si>
  <si>
    <t>16.06.2022 14:02:13</t>
  </si>
  <si>
    <t>16.06.2022 14:02:14</t>
  </si>
  <si>
    <t>16.06.2022 14:02:16</t>
  </si>
  <si>
    <t>16.06.2022 14:02:17</t>
  </si>
  <si>
    <t>16.06.2022 14:02:18</t>
  </si>
  <si>
    <t>16.06.2022 14:02:19</t>
  </si>
  <si>
    <t>16.06.2022 14:02:21</t>
  </si>
  <si>
    <t>16.06.2022 14:02:22</t>
  </si>
  <si>
    <t>16.06.2022 14:02:23</t>
  </si>
  <si>
    <t>16.06.2022 14:02:24</t>
  </si>
  <si>
    <t>16.06.2022 14:02:26</t>
  </si>
  <si>
    <t>16.06.2022 14:02:27</t>
  </si>
  <si>
    <t>16.06.2022 14:02:28</t>
  </si>
  <si>
    <t>16.06.2022 14:02:29</t>
  </si>
  <si>
    <t>16.06.2022 14:02:31</t>
  </si>
  <si>
    <t>16.06.2022 14:03:30</t>
  </si>
  <si>
    <t>16.06.2022 14:03:51</t>
  </si>
  <si>
    <t>16.06.2022 14:03:53</t>
  </si>
  <si>
    <t>16.06.2022 14:03:54</t>
  </si>
  <si>
    <t>16.06.2022 14:03:56</t>
  </si>
  <si>
    <t>16.06.2022 14:03:57</t>
  </si>
  <si>
    <t>16.06.2022 14:03:59</t>
  </si>
  <si>
    <t>16.06.2022 14:04:00</t>
  </si>
  <si>
    <t>16.06.2022 14:04:02</t>
  </si>
  <si>
    <t>16.06.2022 14:04:03</t>
  </si>
  <si>
    <t>16.06.2022 14:04:05</t>
  </si>
  <si>
    <t>16.06.2022 14:04:06</t>
  </si>
  <si>
    <t>16.06.2022 14:04:11</t>
  </si>
  <si>
    <t>16.06.2022 14:04:12</t>
  </si>
  <si>
    <t>16.06.2022 14:04:14</t>
  </si>
  <si>
    <t>16.06.2022 14:04:15</t>
  </si>
  <si>
    <t>16.06.2022 14:04:17</t>
  </si>
  <si>
    <t>16.06.2022 14:04:18</t>
  </si>
  <si>
    <t>16.06.2022 14:04:30</t>
  </si>
  <si>
    <t>16.06.2022 14:04:32</t>
  </si>
  <si>
    <t>16.06.2022 14:04:33</t>
  </si>
  <si>
    <t>16.06.2022 14:04:35</t>
  </si>
  <si>
    <t>16.06.2022 14:04:36</t>
  </si>
  <si>
    <t>16.06.2022 14:04:38</t>
  </si>
  <si>
    <t>16.06.2022 14:04:39</t>
  </si>
  <si>
    <t>16.06.2022 14:04:41</t>
  </si>
  <si>
    <t>16.06.2022 14:06:47</t>
  </si>
  <si>
    <t>16.06.2022 14:06:48</t>
  </si>
  <si>
    <t>16.06.2022 14:06:49</t>
  </si>
  <si>
    <t>16.06.2022 14:06:51</t>
  </si>
  <si>
    <t>16.06.2022 14:06:52</t>
  </si>
  <si>
    <t>16.06.2022 14:06:53</t>
  </si>
  <si>
    <t>16.06.2022 14:06:54</t>
  </si>
  <si>
    <t>16.06.2022 14:06:56</t>
  </si>
  <si>
    <t>16.06.2022 14:06:57</t>
  </si>
  <si>
    <t>16.06.2022 14:07:01</t>
  </si>
  <si>
    <t>16.06.2022 14:07:03</t>
  </si>
  <si>
    <t>16.06.2022 14:07:04</t>
  </si>
  <si>
    <t>16.06.2022 14:07:06</t>
  </si>
  <si>
    <t>16.06.2022 14:07:07</t>
  </si>
  <si>
    <t>16.06.2022 14:07:09</t>
  </si>
  <si>
    <t>16.06.2022 14:07:10</t>
  </si>
  <si>
    <t>16.06.2022 14:07:12</t>
  </si>
  <si>
    <t>16.06.2022 14:07:13</t>
  </si>
  <si>
    <t>16.06.2022 14:07:15</t>
  </si>
  <si>
    <t>16.06.2022 14:08:07</t>
  </si>
  <si>
    <t>16.06.2022 14:08:09</t>
  </si>
  <si>
    <t>16.06.2022 14:08:10</t>
  </si>
  <si>
    <t>16.06.2022 14:08:12</t>
  </si>
  <si>
    <t>16.06.2022 14:08:13</t>
  </si>
  <si>
    <t>16.06.2022 14:08:15</t>
  </si>
  <si>
    <t>16.06.2022 14:08:16</t>
  </si>
  <si>
    <t>16.06.2022 14:09:19</t>
  </si>
  <si>
    <t>16.06.2022 14:09:21</t>
  </si>
  <si>
    <t>16.06.2022 14:09:22</t>
  </si>
  <si>
    <t>16.06.2022 14:09:24</t>
  </si>
  <si>
    <t>16.06.2022 14:09:25</t>
  </si>
  <si>
    <t>16.06.2022 14:09:27</t>
  </si>
  <si>
    <t>16.06.2022 14:09:28</t>
  </si>
  <si>
    <t>16.06.2022 14:11:12</t>
  </si>
  <si>
    <t>16.06.2022 14:11:15</t>
  </si>
  <si>
    <t>16.06.2022 14:11:16</t>
  </si>
  <si>
    <t>16.06.2022 14:11:17</t>
  </si>
  <si>
    <t>16.06.2022 14:11:19</t>
  </si>
  <si>
    <t>16.06.2022 14:11:20</t>
  </si>
  <si>
    <t>16.06.2022 14:11:23</t>
  </si>
  <si>
    <t>16.06.2022 14:11:24</t>
  </si>
  <si>
    <t>16.06.2022 14:11:25</t>
  </si>
  <si>
    <t>16.06.2022 14:11:28</t>
  </si>
  <si>
    <t>16.06.2022 14:11:40</t>
  </si>
  <si>
    <t>16.06.2022 14:12:39</t>
  </si>
  <si>
    <t>16.06.2022 14:12:40</t>
  </si>
  <si>
    <t>16.06.2022 14:12:41</t>
  </si>
  <si>
    <t>16.06.2022 14:12:43</t>
  </si>
  <si>
    <t>16.06.2022 14:12:44</t>
  </si>
  <si>
    <t>16.06.2022 14:12:45</t>
  </si>
  <si>
    <t>16.06.2022 14:12:46</t>
  </si>
  <si>
    <t>16.06.2022 14:12:48</t>
  </si>
  <si>
    <t>16.06.2022 14:12:49</t>
  </si>
  <si>
    <t>16.06.2022 14:13:02</t>
  </si>
  <si>
    <t>16.06.2022 14:13:04</t>
  </si>
  <si>
    <t>16.06.2022 14:13:05</t>
  </si>
  <si>
    <t>16.06.2022 14:13:06</t>
  </si>
  <si>
    <t>16.06.2022 14:13:07</t>
  </si>
  <si>
    <t>16.06.2022 14:13:09</t>
  </si>
  <si>
    <t>16.06.2022 14:13:10</t>
  </si>
  <si>
    <t>16.06.2022 14:13:13</t>
  </si>
  <si>
    <t>16.06.2022 14:13:14</t>
  </si>
  <si>
    <t>16.06.2022 14:13:16</t>
  </si>
  <si>
    <t>16.06.2022 14:13:17</t>
  </si>
  <si>
    <t>16.06.2022 14:13:18</t>
  </si>
  <si>
    <t>16.06.2022 14:13:19</t>
  </si>
  <si>
    <t>16.06.2022 14:13:22</t>
  </si>
  <si>
    <t>16.06.2022 14:13:31</t>
  </si>
  <si>
    <t>16.06.2022 14:13:40</t>
  </si>
  <si>
    <t>16.06.2022 14:13:44</t>
  </si>
  <si>
    <t>16.06.2022 14:13:46</t>
  </si>
  <si>
    <t>16.06.2022 14:13:47</t>
  </si>
  <si>
    <t>16.06.2022 14:13:48</t>
  </si>
  <si>
    <t>16.06.2022 14:13:49</t>
  </si>
  <si>
    <t>16.06.2022 14:13:51</t>
  </si>
  <si>
    <t>16.06.2022 14:13:52</t>
  </si>
  <si>
    <t>16.06.2022 14:13:53</t>
  </si>
  <si>
    <t>16.06.2022 14:13:57</t>
  </si>
  <si>
    <t>16.06.2022 14:13:59</t>
  </si>
  <si>
    <t>16.06.2022 14:14:00</t>
  </si>
  <si>
    <t>16.06.2022 14:14:02</t>
  </si>
  <si>
    <t>16.06.2022 14:16:41</t>
  </si>
  <si>
    <t>16.06.2022 14:16:42</t>
  </si>
  <si>
    <t>16.06.2022 14:16:44</t>
  </si>
  <si>
    <t>16.06.2022 14:16:45</t>
  </si>
  <si>
    <t>16.06.2022 14:16:46</t>
  </si>
  <si>
    <t>16.06.2022 14:16:47</t>
  </si>
  <si>
    <t>16.06.2022 14:16:49</t>
  </si>
  <si>
    <t>16.06.2022 14:16:50</t>
  </si>
  <si>
    <t>16.06.2022 14:16:51</t>
  </si>
  <si>
    <t>16.06.2022 14:17:18</t>
  </si>
  <si>
    <t>16.06.2022 14:17:42</t>
  </si>
  <si>
    <t>16.06.2022 14:17:45</t>
  </si>
  <si>
    <t>16.06.2022 14:17:49</t>
  </si>
  <si>
    <t>16.06.2022 14:17:51</t>
  </si>
  <si>
    <t>16.06.2022 14:17:55</t>
  </si>
  <si>
    <t>16.06.2022 14:17:57</t>
  </si>
  <si>
    <t>16.06.2022 14:18:03</t>
  </si>
  <si>
    <t>16.06.2022 14:18:04</t>
  </si>
  <si>
    <t>16.06.2022 14:18:06</t>
  </si>
  <si>
    <t>16.06.2022 14:18:07</t>
  </si>
  <si>
    <t>16.06.2022 14:18:09</t>
  </si>
  <si>
    <t>16.06.2022 14:18:10</t>
  </si>
  <si>
    <t>16.06.2022 14:18:12</t>
  </si>
  <si>
    <t>16.06.2022 14:18:46</t>
  </si>
  <si>
    <t>16.06.2022 14:18:48</t>
  </si>
  <si>
    <t>16.06.2022 14:18:49</t>
  </si>
  <si>
    <t>16.06.2022 14:18:51</t>
  </si>
  <si>
    <t>16.06.2022 14:18:52</t>
  </si>
  <si>
    <t>16.06.2022 14:18:54</t>
  </si>
  <si>
    <t>16.06.2022 14:19:04</t>
  </si>
  <si>
    <t>16.06.2022 14:19:06</t>
  </si>
  <si>
    <t>16.06.2022 14:19:07</t>
  </si>
  <si>
    <t>16.06.2022 14:19:08</t>
  </si>
  <si>
    <t>16.06.2022 14:19:10</t>
  </si>
  <si>
    <t>16.06.2022 14:19:11</t>
  </si>
  <si>
    <t>16.06.2022 14:19:12</t>
  </si>
  <si>
    <t>16.06.2022 14:19:13</t>
  </si>
  <si>
    <t>16.06.2022 14:20:07</t>
  </si>
  <si>
    <t>16.06.2022 14:20:09</t>
  </si>
  <si>
    <t>16.06.2022 14:20:10</t>
  </si>
  <si>
    <t>16.06.2022 14:20:12</t>
  </si>
  <si>
    <t>16.06.2022 14:20:13</t>
  </si>
  <si>
    <t>16.06.2022 14:20:15</t>
  </si>
  <si>
    <t>16.06.2022 14:20:16</t>
  </si>
  <si>
    <t>16.06.2022 14:20:25</t>
  </si>
  <si>
    <t>16.06.2022 14:20:27</t>
  </si>
  <si>
    <t>16.06.2022 14:20:28</t>
  </si>
  <si>
    <t>16.06.2022 14:20:30</t>
  </si>
  <si>
    <t>16.06.2022 14:20:31</t>
  </si>
  <si>
    <t>16.06.2022 14:20:33</t>
  </si>
  <si>
    <t>16.06.2022 14:20:34</t>
  </si>
  <si>
    <t>16.06.2022 14:22:13</t>
  </si>
  <si>
    <t>16.06.2022 14:22:14</t>
  </si>
  <si>
    <t>16.06.2022 14:22:16</t>
  </si>
  <si>
    <t>16.06.2022 14:22:17</t>
  </si>
  <si>
    <t>16.06.2022 14:22:18</t>
  </si>
  <si>
    <t>16.06.2022 14:22:19</t>
  </si>
  <si>
    <t>16.06.2022 14:22:21</t>
  </si>
  <si>
    <t>16.06.2022 14:22:22</t>
  </si>
  <si>
    <t>16.06.2022 14:22:23</t>
  </si>
  <si>
    <t>16.06.2022 14:22:39</t>
  </si>
  <si>
    <t>16.06.2022 14:22:41</t>
  </si>
  <si>
    <t>16.06.2022 14:22:42</t>
  </si>
  <si>
    <t>16.06.2022 14:22:43</t>
  </si>
  <si>
    <t>16.06.2022 14:22:45</t>
  </si>
  <si>
    <t>16.06.2022 14:22:46</t>
  </si>
  <si>
    <t>16.06.2022 14:22:47</t>
  </si>
  <si>
    <t>16.06.2022 14:22:48</t>
  </si>
  <si>
    <t>16.06.2022 14:24:11</t>
  </si>
  <si>
    <t>16.06.2022 14:24:12</t>
  </si>
  <si>
    <t>16.06.2022 14:24:14</t>
  </si>
  <si>
    <t>16.06.2022 14:24:15</t>
  </si>
  <si>
    <t>16.06.2022 14:24:18</t>
  </si>
  <si>
    <t>16.06.2022 14:24:20</t>
  </si>
  <si>
    <t>16.06.2022 14:24:21</t>
  </si>
  <si>
    <t>16.06.2022 14:24:51</t>
  </si>
  <si>
    <t>16.06.2022 14:24:52</t>
  </si>
  <si>
    <t>16.06.2022 14:24:54</t>
  </si>
  <si>
    <t>16.06.2022 14:24:55</t>
  </si>
  <si>
    <t>16.06.2022 14:24:56</t>
  </si>
  <si>
    <t>16.06.2022 14:24:57</t>
  </si>
  <si>
    <t>16.06.2022 14:24:59</t>
  </si>
  <si>
    <t>16.06.2022 14:25:00</t>
  </si>
  <si>
    <t>16.06.2022 14:25:01</t>
  </si>
  <si>
    <t>16.06.2022 14:25:14</t>
  </si>
  <si>
    <t>16.06.2022 14:25:16</t>
  </si>
  <si>
    <t>16.06.2022 14:25:22</t>
  </si>
  <si>
    <t>16.06.2022 14:25:23</t>
  </si>
  <si>
    <t>16.06.2022 14:25:24</t>
  </si>
  <si>
    <t>16.06.2022 14:25:26</t>
  </si>
  <si>
    <t>16.06.2022 14:25:27</t>
  </si>
  <si>
    <t>16.06.2022 14:25:30</t>
  </si>
  <si>
    <t>16.06.2022 14:25:55</t>
  </si>
  <si>
    <t>16.06.2022 14:25:57</t>
  </si>
  <si>
    <t>16.06.2022 14:25:58</t>
  </si>
  <si>
    <t>16.06.2022 14:25:59</t>
  </si>
  <si>
    <t>16.06.2022 14:26:00</t>
  </si>
  <si>
    <t>16.06.2022 14:26:02</t>
  </si>
  <si>
    <t>16.06.2022 14:26:03</t>
  </si>
  <si>
    <t>16.06.2022 14:26:04</t>
  </si>
  <si>
    <t>16.06.2022 14:26:05</t>
  </si>
  <si>
    <t>16.06.2022 14:26:07</t>
  </si>
  <si>
    <t>16.06.2022 14:26:08</t>
  </si>
  <si>
    <t>16.06.2022 14:26:09</t>
  </si>
  <si>
    <t>16.06.2022 14:27:42</t>
  </si>
  <si>
    <t>16.06.2022 14:27:44</t>
  </si>
  <si>
    <t>16.06.2022 14:27:45</t>
  </si>
  <si>
    <t>16.06.2022 14:27:48</t>
  </si>
  <si>
    <t>16.06.2022 14:27:51</t>
  </si>
  <si>
    <t>16.06.2022 14:27:53</t>
  </si>
  <si>
    <t>16.06.2022 14:27:56</t>
  </si>
  <si>
    <t>16.06.2022 14:27:57</t>
  </si>
  <si>
    <t>16.06.2022 14:27:59</t>
  </si>
  <si>
    <t>16.06.2022 14:28:00</t>
  </si>
  <si>
    <t>16.06.2022 14:28:03</t>
  </si>
  <si>
    <t>16.06.2022 14:28:05</t>
  </si>
  <si>
    <t>16.06.2022 14:28:38</t>
  </si>
  <si>
    <t>16.06.2022 14:28:41</t>
  </si>
  <si>
    <t>16.06.2022 14:31:18</t>
  </si>
  <si>
    <t>16.06.2022 14:31:19</t>
  </si>
  <si>
    <t>16.06.2022 14:31:21</t>
  </si>
  <si>
    <t>16.06.2022 14:31:22</t>
  </si>
  <si>
    <t>16.06.2022 14:31:24</t>
  </si>
  <si>
    <t>16.06.2022 14:31:25</t>
  </si>
  <si>
    <t>16.06.2022 14:31:27</t>
  </si>
  <si>
    <t>16.06.2022 14:31:28</t>
  </si>
  <si>
    <t>16.06.2022 14:32:00</t>
  </si>
  <si>
    <t>16.06.2022 14:32:01</t>
  </si>
  <si>
    <t>16.06.2022 14:32:03</t>
  </si>
  <si>
    <t>16.06.2022 14:32:04</t>
  </si>
  <si>
    <t>16.06.2022 14:32:06</t>
  </si>
  <si>
    <t>16.06.2022 14:32:07</t>
  </si>
  <si>
    <t>16.06.2022 14:32:09</t>
  </si>
  <si>
    <t>16.06.2022 14:32:42</t>
  </si>
  <si>
    <t>16.06.2022 14:32:43</t>
  </si>
  <si>
    <t>16.06.2022 14:32:45</t>
  </si>
  <si>
    <t>16.06.2022 14:32:46</t>
  </si>
  <si>
    <t>16.06.2022 14:32:48</t>
  </si>
  <si>
    <t>16.06.2022 14:32:49</t>
  </si>
  <si>
    <t>16.06.2022 14:32:51</t>
  </si>
  <si>
    <t>16.06.2022 14:32:52</t>
  </si>
  <si>
    <t>16.06.2022 14:32:54</t>
  </si>
  <si>
    <t>16.06.2022 14:32:55</t>
  </si>
  <si>
    <t>16.06.2022 14:32:57</t>
  </si>
  <si>
    <t>16.06.2022 14:32:58</t>
  </si>
  <si>
    <t>16.06.2022 14:33:00</t>
  </si>
  <si>
    <t>16.06.2022 14:33:01</t>
  </si>
  <si>
    <t>16.06.2022 14:33:04</t>
  </si>
  <si>
    <t>16.06.2022 14:33:06</t>
  </si>
  <si>
    <t>16.06.2022 14:33:09</t>
  </si>
  <si>
    <t>16.06.2022 14:33:10</t>
  </si>
  <si>
    <t>16.06.2022 14:33:20</t>
  </si>
  <si>
    <t>16.06.2022 14:33:22</t>
  </si>
  <si>
    <t>16.06.2022 14:33:25</t>
  </si>
  <si>
    <t>16.06.2022 14:33:29</t>
  </si>
  <si>
    <t>16.06.2022 14:33:31</t>
  </si>
  <si>
    <t>16.06.2022 14:33:32</t>
  </si>
  <si>
    <t>16.06.2022 14:33:33</t>
  </si>
  <si>
    <t>16.06.2022 14:33:36</t>
  </si>
  <si>
    <t>16.06.2022 14:33:38</t>
  </si>
  <si>
    <t>16.06.2022 14:33:39</t>
  </si>
  <si>
    <t>16.06.2022 14:33:40</t>
  </si>
  <si>
    <t>16.06.2022 14:33:41</t>
  </si>
  <si>
    <t>16.06.2022 14:33:43</t>
  </si>
  <si>
    <t>16.06.2022 14:33:44</t>
  </si>
  <si>
    <t>16.06.2022 14:33:45</t>
  </si>
  <si>
    <t>16.06.2022 14:33:46</t>
  </si>
  <si>
    <t>16.06.2022 14:33:51</t>
  </si>
  <si>
    <t>16.06.2022 14:33:52</t>
  </si>
  <si>
    <t>16.06.2022 14:33:54</t>
  </si>
  <si>
    <t>16.06.2022 14:33:55</t>
  </si>
  <si>
    <t>16.06.2022 14:33:57</t>
  </si>
  <si>
    <t>16.06.2022 14:33:58</t>
  </si>
  <si>
    <t>16.06.2022 14:34:00</t>
  </si>
  <si>
    <t>16.06.2022 14:34:01</t>
  </si>
  <si>
    <t>16.06.2022 14:34:09</t>
  </si>
  <si>
    <t>16.06.2022 14:34:10</t>
  </si>
  <si>
    <t>16.06.2022 14:34:21</t>
  </si>
  <si>
    <t>16.06.2022 14:34:22</t>
  </si>
  <si>
    <t>16.06.2022 14:34:26</t>
  </si>
  <si>
    <t>16.06.2022 14:34:28</t>
  </si>
  <si>
    <t>16.06.2022 14:34:29</t>
  </si>
  <si>
    <t>16.06.2022 14:34:32</t>
  </si>
  <si>
    <t>16.06.2022 14:34:42</t>
  </si>
  <si>
    <t>16.06.2022 14:34:44</t>
  </si>
  <si>
    <t>16.06.2022 14:34:45</t>
  </si>
  <si>
    <t>16.06.2022 14:34:47</t>
  </si>
  <si>
    <t>16.06.2022 14:34:48</t>
  </si>
  <si>
    <t>16.06.2022 14:34:50</t>
  </si>
  <si>
    <t>16.06.2022 14:34:51</t>
  </si>
  <si>
    <t>16.06.2022 14:34:53</t>
  </si>
  <si>
    <t>16.06.2022 14:34:54</t>
  </si>
  <si>
    <t>16.06.2022 14:34:57</t>
  </si>
  <si>
    <t>16.06.2022 14:34:59</t>
  </si>
  <si>
    <t>16.06.2022 14:35:00</t>
  </si>
  <si>
    <t>16.06.2022 14:35:01</t>
  </si>
  <si>
    <t>16.06.2022 14:35:03</t>
  </si>
  <si>
    <t>16.06.2022 14:35:04</t>
  </si>
  <si>
    <t>16.06.2022 14:35:05</t>
  </si>
  <si>
    <t>16.06.2022 14:35:06</t>
  </si>
  <si>
    <t>16.06.2022 14:35:08</t>
  </si>
  <si>
    <t>16.06.2022 14:35:09</t>
  </si>
  <si>
    <t>16.06.2022 14:35:10</t>
  </si>
  <si>
    <t>16.06.2022 14:35:28</t>
  </si>
  <si>
    <t>16.06.2022 14:35:30</t>
  </si>
  <si>
    <t>16.06.2022 14:35:31</t>
  </si>
  <si>
    <t>16.06.2022 14:35:33</t>
  </si>
  <si>
    <t>16.06.2022 14:35:34</t>
  </si>
  <si>
    <t>16.06.2022 14:35:36</t>
  </si>
  <si>
    <t>16.06.2022 14:35:37</t>
  </si>
  <si>
    <t>16.06.2022 14:35:39</t>
  </si>
  <si>
    <t>16.06.2022 14:35:40</t>
  </si>
  <si>
    <t>16.06.2022 14:35:54</t>
  </si>
  <si>
    <t>16.06.2022 14:35:55</t>
  </si>
  <si>
    <t>16.06.2022 14:35:57</t>
  </si>
  <si>
    <t>16.06.2022 14:35:58</t>
  </si>
  <si>
    <t>16.06.2022 14:36:00</t>
  </si>
  <si>
    <t>16.06.2022 14:36:01</t>
  </si>
  <si>
    <t>16.06.2022 14:36:03</t>
  </si>
  <si>
    <t>16.06.2022 14:36:04</t>
  </si>
  <si>
    <t>16.06.2022 14:36:06</t>
  </si>
  <si>
    <t>16.06.2022 14:36:07</t>
  </si>
  <si>
    <t>16.06.2022 14:37:04</t>
  </si>
  <si>
    <t>16.06.2022 14:37:06</t>
  </si>
  <si>
    <t>16.06.2022 14:37:07</t>
  </si>
  <si>
    <t>16.06.2022 14:37:08</t>
  </si>
  <si>
    <t>16.06.2022 14:37:10</t>
  </si>
  <si>
    <t>16.06.2022 14:37:11</t>
  </si>
  <si>
    <t>16.06.2022 14:37:12</t>
  </si>
  <si>
    <t>16.06.2022 14:37:13</t>
  </si>
  <si>
    <t>16.06.2022 14:37:18</t>
  </si>
  <si>
    <t>16.06.2022 14:37:19</t>
  </si>
  <si>
    <t>16.06.2022 14:37:20</t>
  </si>
  <si>
    <t>16.06.2022 14:37:22</t>
  </si>
  <si>
    <t>16.06.2022 14:37:24</t>
  </si>
  <si>
    <t>16.06.2022 14:37:26</t>
  </si>
  <si>
    <t>16.06.2022 14:37:27</t>
  </si>
  <si>
    <t>16.06.2022 14:37:28</t>
  </si>
  <si>
    <t>16.06.2022 14:38:01</t>
  </si>
  <si>
    <t>16.06.2022 14:38:03</t>
  </si>
  <si>
    <t>16.06.2022 14:38:04</t>
  </si>
  <si>
    <t>16.06.2022 14:38:05</t>
  </si>
  <si>
    <t>16.06.2022 14:38:06</t>
  </si>
  <si>
    <t>16.06.2022 14:38:08</t>
  </si>
  <si>
    <t>16.06.2022 14:38:09</t>
  </si>
  <si>
    <t>16.06.2022 14:39:18</t>
  </si>
  <si>
    <t>16.06.2022 14:39:25</t>
  </si>
  <si>
    <t>16.06.2022 14:39:30</t>
  </si>
  <si>
    <t>16.06.2022 14:39:31</t>
  </si>
  <si>
    <t>16.06.2022 14:39:33</t>
  </si>
  <si>
    <t>16.06.2022 14:39:34</t>
  </si>
  <si>
    <t>16.06.2022 14:39:37</t>
  </si>
  <si>
    <t>16.06.2022 14:39:39</t>
  </si>
  <si>
    <t>16.06.2022 14:39:40</t>
  </si>
  <si>
    <t>16.06.2022 14:39:42</t>
  </si>
  <si>
    <t>16.06.2022 14:39:43</t>
  </si>
  <si>
    <t>16.06.2022 14:39:44</t>
  </si>
  <si>
    <t>16.06.2022 14:39:45</t>
  </si>
  <si>
    <t>16.06.2022 14:39:47</t>
  </si>
  <si>
    <t>16.06.2022 14:39:48</t>
  </si>
  <si>
    <t>16.06.2022 14:42:09</t>
  </si>
  <si>
    <t>16.06.2022 14:42:10</t>
  </si>
  <si>
    <t>16.06.2022 14:42:11</t>
  </si>
  <si>
    <t>16.06.2022 14:42:12</t>
  </si>
  <si>
    <t>16.06.2022 14:42:14</t>
  </si>
  <si>
    <t>16.06.2022 14:42:15</t>
  </si>
  <si>
    <t>16.06.2022 14:42:16</t>
  </si>
  <si>
    <t>16.06.2022 14:42:17</t>
  </si>
  <si>
    <t>16.06.2022 14:42:19</t>
  </si>
  <si>
    <t>16.06.2022 14:42:21</t>
  </si>
  <si>
    <t>16.06.2022 14:42:23</t>
  </si>
  <si>
    <t>16.06.2022 14:42:24</t>
  </si>
  <si>
    <t>16.06.2022 14:42:26</t>
  </si>
  <si>
    <t>16.06.2022 14:42:27</t>
  </si>
  <si>
    <t>16.06.2022 14:42:29</t>
  </si>
  <si>
    <t>16.06.2022 14:42:30</t>
  </si>
  <si>
    <t>16.06.2022 14:42:32</t>
  </si>
  <si>
    <t>16.06.2022 14:42:33</t>
  </si>
  <si>
    <t>16.06.2022 14:42:57</t>
  </si>
  <si>
    <t>16.06.2022 14:43:03</t>
  </si>
  <si>
    <t>16.06.2022 14:43:05</t>
  </si>
  <si>
    <t>16.06.2022 14:43:17</t>
  </si>
  <si>
    <t>16.06.2022 14:43:20</t>
  </si>
  <si>
    <t>16.06.2022 14:43:27</t>
  </si>
  <si>
    <t>16.06.2022 14:43:29</t>
  </si>
  <si>
    <t>16.06.2022 14:43:48</t>
  </si>
  <si>
    <t>16.06.2022 14:43:50</t>
  </si>
  <si>
    <t>16.06.2022 14:43:51</t>
  </si>
  <si>
    <t>16.06.2022 14:43:53</t>
  </si>
  <si>
    <t>16.06.2022 14:43:54</t>
  </si>
  <si>
    <t>16.06.2022 14:43:56</t>
  </si>
  <si>
    <t>16.06.2022 14:43:57</t>
  </si>
  <si>
    <t>16.06.2022 14:44:15</t>
  </si>
  <si>
    <t>16.06.2022 14:44:24</t>
  </si>
  <si>
    <t>16.06.2022 14:44:26</t>
  </si>
  <si>
    <t>16.06.2022 14:44:27</t>
  </si>
  <si>
    <t>16.06.2022 14:44:28</t>
  </si>
  <si>
    <t>16.06.2022 14:44:29</t>
  </si>
  <si>
    <t>16.06.2022 14:44:31</t>
  </si>
  <si>
    <t>16.06.2022 14:44:32</t>
  </si>
  <si>
    <t>16.06.2022 14:44:33</t>
  </si>
  <si>
    <t>16.06.2022 14:44:34</t>
  </si>
  <si>
    <t>16.06.2022 14:44:36</t>
  </si>
  <si>
    <t>16.06.2022 14:44:37</t>
  </si>
  <si>
    <t>16.06.2022 14:44:38</t>
  </si>
  <si>
    <t>16.06.2022 14:44:39</t>
  </si>
  <si>
    <t>16.06.2022 14:45:54</t>
  </si>
  <si>
    <t>16.06.2022 14:45:57</t>
  </si>
  <si>
    <t>16.06.2022 14:45:59</t>
  </si>
  <si>
    <t>16.06.2022 14:46:00</t>
  </si>
  <si>
    <t>16.06.2022 14:46:02</t>
  </si>
  <si>
    <t>16.06.2022 14:46:03</t>
  </si>
  <si>
    <t>16.06.2022 14:46:05</t>
  </si>
  <si>
    <t>16.06.2022 14:46:06</t>
  </si>
  <si>
    <t>16.06.2022 14:46:08</t>
  </si>
  <si>
    <t>16.06.2022 14:46:09</t>
  </si>
  <si>
    <t>16.06.2022 14:46:21</t>
  </si>
  <si>
    <t>16.06.2022 14:46:23</t>
  </si>
  <si>
    <t>16.06.2022 14:46:24</t>
  </si>
  <si>
    <t>16.06.2022 14:46:26</t>
  </si>
  <si>
    <t>16.06.2022 14:46:27</t>
  </si>
  <si>
    <t>16.06.2022 14:46:29</t>
  </si>
  <si>
    <t>16.06.2022 14:46:30</t>
  </si>
  <si>
    <t>16.06.2022 14:46:32</t>
  </si>
  <si>
    <t>16.06.2022 14:46:33</t>
  </si>
  <si>
    <t>16.06.2022 14:46:35</t>
  </si>
  <si>
    <t>16.06.2022 14:46:50</t>
  </si>
  <si>
    <t>16.06.2022 14:46:51</t>
  </si>
  <si>
    <t>16.06.2022 14:46:52</t>
  </si>
  <si>
    <t>16.06.2022 14:46:54</t>
  </si>
  <si>
    <t>16.06.2022 14:46:55</t>
  </si>
  <si>
    <t>16.06.2022 14:46:56</t>
  </si>
  <si>
    <t>16.06.2022 14:46:57</t>
  </si>
  <si>
    <t>16.06.2022 14:46:59</t>
  </si>
  <si>
    <t>16.06.2022 14:47:00</t>
  </si>
  <si>
    <t>16.06.2022 14:47:01</t>
  </si>
  <si>
    <t>16.06.2022 14:47:02</t>
  </si>
  <si>
    <t>16.06.2022 14:47:04</t>
  </si>
  <si>
    <t>16.06.2022 14:47:08</t>
  </si>
  <si>
    <t>16.06.2022 14:47:26</t>
  </si>
  <si>
    <t>16.06.2022 14:47:30</t>
  </si>
  <si>
    <t>16.06.2022 14:47:35</t>
  </si>
  <si>
    <t>16.06.2022 14:47:38</t>
  </si>
  <si>
    <t>16.06.2022 14:47:39</t>
  </si>
  <si>
    <t>16.06.2022 14:47:42</t>
  </si>
  <si>
    <t>16.06.2022 14:47:45</t>
  </si>
  <si>
    <t>16.06.2022 14:47:48</t>
  </si>
  <si>
    <t>16.06.2022 14:47:54</t>
  </si>
  <si>
    <t>16.06.2022 14:47:56</t>
  </si>
  <si>
    <t>16.06.2022 14:47:57</t>
  </si>
  <si>
    <t>16.06.2022 14:47:59</t>
  </si>
  <si>
    <t>16.06.2022 14:48:00</t>
  </si>
  <si>
    <t>16.06.2022 14:48:02</t>
  </si>
  <si>
    <t>16.06.2022 14:48:03</t>
  </si>
  <si>
    <t>16.06.2022 14:48:06</t>
  </si>
  <si>
    <t>16.06.2022 14:48:08</t>
  </si>
  <si>
    <t>16.06.2022 14:48:23</t>
  </si>
  <si>
    <t>16.06.2022 14:48:39</t>
  </si>
  <si>
    <t>16.06.2022 14:48:41</t>
  </si>
  <si>
    <t>16.06.2022 14:48:42</t>
  </si>
  <si>
    <t>16.06.2022 14:48:44</t>
  </si>
  <si>
    <t>16.06.2022 14:48:45</t>
  </si>
  <si>
    <t>16.06.2022 14:48:47</t>
  </si>
  <si>
    <t>16.06.2022 14:48:48</t>
  </si>
  <si>
    <t>16.06.2022 14:48:50</t>
  </si>
  <si>
    <t>16.06.2022 14:49:53</t>
  </si>
  <si>
    <t>16.06.2022 14:49:54</t>
  </si>
  <si>
    <t>16.06.2022 14:49:56</t>
  </si>
  <si>
    <t>16.06.2022 14:49:57</t>
  </si>
  <si>
    <t>16.06.2022 14:49:59</t>
  </si>
  <si>
    <t>16.06.2022 14:50:00</t>
  </si>
  <si>
    <t>16.06.2022 14:50:02</t>
  </si>
  <si>
    <t>16.06.2022 14:50:57</t>
  </si>
  <si>
    <t>16.06.2022 14:50:59</t>
  </si>
  <si>
    <t>16.06.2022 14:51:00</t>
  </si>
  <si>
    <t>16.06.2022 14:51:01</t>
  </si>
  <si>
    <t>16.06.2022 14:51:03</t>
  </si>
  <si>
    <t>16.06.2022 14:51:04</t>
  </si>
  <si>
    <t>16.06.2022 14:51:05</t>
  </si>
  <si>
    <t>16.06.2022 14:51:06</t>
  </si>
  <si>
    <t>16.06.2022 14:51:08</t>
  </si>
  <si>
    <t>16.06.2022 14:51:26</t>
  </si>
  <si>
    <t>16.06.2022 14:51:27</t>
  </si>
  <si>
    <t>16.06.2022 14:51:29</t>
  </si>
  <si>
    <t>16.06.2022 14:51:30</t>
  </si>
  <si>
    <t>16.06.2022 14:51:32</t>
  </si>
  <si>
    <t>16.06.2022 14:51:33</t>
  </si>
  <si>
    <t>16.06.2022 14:51:35</t>
  </si>
  <si>
    <t>16.06.2022 14:51:36</t>
  </si>
  <si>
    <t>16.06.2022 14:51:39</t>
  </si>
  <si>
    <t>16.06.2022 14:51:41</t>
  </si>
  <si>
    <t>16.06.2022 14:51:42</t>
  </si>
  <si>
    <t>16.06.2022 14:51:44</t>
  </si>
  <si>
    <t>16.06.2022 14:51:45</t>
  </si>
  <si>
    <t>16.06.2022 14:51:47</t>
  </si>
  <si>
    <t>16.06.2022 14:51:48</t>
  </si>
  <si>
    <t>16.06.2022 14:52:54</t>
  </si>
  <si>
    <t>16.06.2022 14:52:57</t>
  </si>
  <si>
    <t>16.06.2022 14:52:59</t>
  </si>
  <si>
    <t>16.06.2022 14:53:00</t>
  </si>
  <si>
    <t>16.06.2022 14:53:02</t>
  </si>
  <si>
    <t>16.06.2022 14:53:03</t>
  </si>
  <si>
    <t>16.06.2022 14:53:05</t>
  </si>
  <si>
    <t>16.06.2022 14:53:06</t>
  </si>
  <si>
    <t>16.06.2022 14:53:08</t>
  </si>
  <si>
    <t>16.06.2022 14:53:09</t>
  </si>
  <si>
    <t>16.06.2022 14:53:11</t>
  </si>
  <si>
    <t>16.06.2022 14:53:12</t>
  </si>
  <si>
    <t>16.06.2022 14:53:47</t>
  </si>
  <si>
    <t>16.06.2022 14:53:48</t>
  </si>
  <si>
    <t>16.06.2022 14:53:50</t>
  </si>
  <si>
    <t>16.06.2022 14:53:51</t>
  </si>
  <si>
    <t>16.06.2022 14:53:53</t>
  </si>
  <si>
    <t>16.06.2022 14:53:54</t>
  </si>
  <si>
    <t>16.06.2022 14:53:56</t>
  </si>
  <si>
    <t>16.06.2022 14:53:57</t>
  </si>
  <si>
    <t>16.06.2022 14:54:12</t>
  </si>
  <si>
    <t>16.06.2022 14:54:13</t>
  </si>
  <si>
    <t>16.06.2022 14:54:15</t>
  </si>
  <si>
    <t>16.06.2022 14:54:16</t>
  </si>
  <si>
    <t>16.06.2022 14:54:17</t>
  </si>
  <si>
    <t>16.06.2022 14:54:18</t>
  </si>
  <si>
    <t>16.06.2022 14:54:20</t>
  </si>
  <si>
    <t>16.06.2022 14:54:21</t>
  </si>
  <si>
    <t>16.06.2022 14:54:31</t>
  </si>
  <si>
    <t>16.06.2022 14:54:34</t>
  </si>
  <si>
    <t>16.06.2022 14:54:36</t>
  </si>
  <si>
    <t>16.06.2022 14:54:37</t>
  </si>
  <si>
    <t>16.06.2022 14:54:39</t>
  </si>
  <si>
    <t>16.06.2022 14:54:40</t>
  </si>
  <si>
    <t>16.06.2022 14:54:42</t>
  </si>
  <si>
    <t>16.06.2022 14:54:45</t>
  </si>
  <si>
    <t>16.06.2022 14:54:46</t>
  </si>
  <si>
    <t>16.06.2022 14:54:48</t>
  </si>
  <si>
    <t>16.06.2022 14:54:49</t>
  </si>
  <si>
    <t>16.06.2022 14:55:37</t>
  </si>
  <si>
    <t>16.06.2022 14:55:39</t>
  </si>
  <si>
    <t>16.06.2022 14:55:40</t>
  </si>
  <si>
    <t>16.06.2022 14:55:41</t>
  </si>
  <si>
    <t>16.06.2022 14:55:42</t>
  </si>
  <si>
    <t>16.06.2022 14:55:44</t>
  </si>
  <si>
    <t>16.06.2022 14:55:45</t>
  </si>
  <si>
    <t>16.06.2022 14:55:46</t>
  </si>
  <si>
    <t>16.06.2022 14:55:47</t>
  </si>
  <si>
    <t>16.06.2022 14:55:49</t>
  </si>
  <si>
    <t>16.06.2022 14:56:06</t>
  </si>
  <si>
    <t>16.06.2022 14:56:08</t>
  </si>
  <si>
    <t>16.06.2022 14:56:09</t>
  </si>
  <si>
    <t>16.06.2022 14:56:17</t>
  </si>
  <si>
    <t>16.06.2022 14:56:27</t>
  </si>
  <si>
    <t>16.06.2022 14:56:29</t>
  </si>
  <si>
    <t>16.06.2022 14:56:32</t>
  </si>
  <si>
    <t>16.06.2022 14:56:35</t>
  </si>
  <si>
    <t>16.06.2022 14:56:36</t>
  </si>
  <si>
    <t>16.06.2022 14:56:38</t>
  </si>
  <si>
    <t>16.06.2022 14:57:33</t>
  </si>
  <si>
    <t>16.06.2022 14:57:35</t>
  </si>
  <si>
    <t>16.06.2022 14:57:36</t>
  </si>
  <si>
    <t>16.06.2022 14:57:38</t>
  </si>
  <si>
    <t>16.06.2022 14:57:39</t>
  </si>
  <si>
    <t>16.06.2022 14:57:41</t>
  </si>
  <si>
    <t>16.06.2022 14:57:42</t>
  </si>
  <si>
    <t>16.06.2022 14:57:44</t>
  </si>
  <si>
    <t>16.06.2022 14:57:45</t>
  </si>
  <si>
    <t>16.06.2022 14:57:47</t>
  </si>
  <si>
    <t>16.06.2022 14:57:48</t>
  </si>
  <si>
    <t>16.06.2022 14:57:50</t>
  </si>
  <si>
    <t>16.06.2022 14:57:51</t>
  </si>
  <si>
    <t>16.06.2022 14:57:52</t>
  </si>
  <si>
    <t>16.06.2022 14:57:54</t>
  </si>
  <si>
    <t>16.06.2022 14:57:55</t>
  </si>
  <si>
    <t>16.06.2022 14:57:56</t>
  </si>
  <si>
    <t>16.06.2022 14:58:45</t>
  </si>
  <si>
    <t>16.06.2022 14:58:47</t>
  </si>
  <si>
    <t>16.06.2022 14:58:48</t>
  </si>
  <si>
    <t>16.06.2022 14:58:49</t>
  </si>
  <si>
    <t>16.06.2022 14:58:51</t>
  </si>
  <si>
    <t>16.06.2022 14:58:52</t>
  </si>
  <si>
    <t>16.06.2022 14:58:53</t>
  </si>
  <si>
    <t>16.06.2022 14:58:54</t>
  </si>
  <si>
    <t>16.06.2022 14:58:56</t>
  </si>
  <si>
    <t>16.06.2022 14:58:57</t>
  </si>
  <si>
    <t>16.06.2022 14:58:58</t>
  </si>
  <si>
    <t>16.06.2022 14:58:59</t>
  </si>
  <si>
    <t>16.06.2022 15:03:25</t>
  </si>
  <si>
    <t>16.06.2022 15:03:26</t>
  </si>
  <si>
    <t>16.06.2022 15:03:28</t>
  </si>
  <si>
    <t>16.06.2022 15:03:29</t>
  </si>
  <si>
    <t>16.06.2022 15:03:31</t>
  </si>
  <si>
    <t>16.06.2022 15:03:32</t>
  </si>
  <si>
    <t>16.06.2022 15:03:34</t>
  </si>
  <si>
    <t>16.06.2022 15:03:35</t>
  </si>
  <si>
    <t>16.06.2022 15:03:41</t>
  </si>
  <si>
    <t>16.06.2022 15:03:43</t>
  </si>
  <si>
    <t>16.06.2022 15:03:44</t>
  </si>
  <si>
    <t>16.06.2022 15:03:46</t>
  </si>
  <si>
    <t>16.06.2022 15:03:47</t>
  </si>
  <si>
    <t>16.06.2022 15:03:49</t>
  </si>
  <si>
    <t>16.06.2022 15:03:50</t>
  </si>
  <si>
    <t>16.06.2022 15:03:52</t>
  </si>
  <si>
    <t>16.06.2022 15:03:53</t>
  </si>
  <si>
    <t>16.06.2022 15:03:55</t>
  </si>
  <si>
    <t>16.06.2022 15:03:56</t>
  </si>
  <si>
    <t>16.06.2022 15:03:58</t>
  </si>
  <si>
    <t>16.06.2022 15:03:59</t>
  </si>
  <si>
    <t>16.06.2022 15:04:01</t>
  </si>
  <si>
    <t>16.06.2022 15:04:46</t>
  </si>
  <si>
    <t>16.06.2022 15:04:47</t>
  </si>
  <si>
    <t>16.06.2022 15:04:49</t>
  </si>
  <si>
    <t>16.06.2022 15:04:50</t>
  </si>
  <si>
    <t>16.06.2022 15:04:52</t>
  </si>
  <si>
    <t>16.06.2022 15:04:53</t>
  </si>
  <si>
    <t>16.06.2022 15:04:55</t>
  </si>
  <si>
    <t>16.06.2022 15:05:10</t>
  </si>
  <si>
    <t>16.06.2022 15:05:11</t>
  </si>
  <si>
    <t>16.06.2022 15:05:13</t>
  </si>
  <si>
    <t>16.06.2022 15:05:17</t>
  </si>
  <si>
    <t>16.06.2022 15:05:19</t>
  </si>
  <si>
    <t>16.06.2022 15:05:20</t>
  </si>
  <si>
    <t>16.06.2022 15:05:22</t>
  </si>
  <si>
    <t>16.06.2022 15:05:34</t>
  </si>
  <si>
    <t>16.06.2022 15:06:16</t>
  </si>
  <si>
    <t>16.06.2022 15:06:17</t>
  </si>
  <si>
    <t>16.06.2022 15:06:18</t>
  </si>
  <si>
    <t>16.06.2022 15:06:20</t>
  </si>
  <si>
    <t>16.06.2022 15:06:21</t>
  </si>
  <si>
    <t>16.06.2022 15:06:22</t>
  </si>
  <si>
    <t>16.06.2022 15:06:25</t>
  </si>
  <si>
    <t>16.06.2022 15:06:26</t>
  </si>
  <si>
    <t>16.06.2022 15:06:28</t>
  </si>
  <si>
    <t>16.06.2022 15:06:29</t>
  </si>
  <si>
    <t>16.06.2022 15:06:30</t>
  </si>
  <si>
    <t>16.06.2022 15:06:33</t>
  </si>
  <si>
    <t>16.06.2022 15:06:40</t>
  </si>
  <si>
    <t>16.06.2022 15:06:47</t>
  </si>
  <si>
    <t>16.06.2022 15:06:49</t>
  </si>
  <si>
    <t>16.06.2022 15:06:50</t>
  </si>
  <si>
    <t>16.06.2022 15:06:52</t>
  </si>
  <si>
    <t>16.06.2022 15:06:53</t>
  </si>
  <si>
    <t>16.06.2022 15:06:55</t>
  </si>
  <si>
    <t>16.06.2022 15:06:56</t>
  </si>
  <si>
    <t>16.06.2022 15:06:58</t>
  </si>
  <si>
    <t>16.06.2022 15:06:59</t>
  </si>
  <si>
    <t>16.06.2022 15:07:01</t>
  </si>
  <si>
    <t>16.06.2022 15:07:02</t>
  </si>
  <si>
    <t>16.06.2022 15:07:04</t>
  </si>
  <si>
    <t>16.06.2022 15:07:05</t>
  </si>
  <si>
    <t>16.06.2022 15:07:07</t>
  </si>
  <si>
    <t>16.06.2022 15:07:08</t>
  </si>
  <si>
    <t>16.06.2022 15:07:10</t>
  </si>
  <si>
    <t>16.06.2022 15:07:11</t>
  </si>
  <si>
    <t>16.06.2022 15:07:13</t>
  </si>
  <si>
    <t>16.06.2022 15:07:14</t>
  </si>
  <si>
    <t>16.06.2022 15:07:49</t>
  </si>
  <si>
    <t>16.06.2022 15:07:50</t>
  </si>
  <si>
    <t>16.06.2022 15:07:52</t>
  </si>
  <si>
    <t>16.06.2022 15:07:53</t>
  </si>
  <si>
    <t>16.06.2022 15:07:55</t>
  </si>
  <si>
    <t>16.06.2022 15:07:56</t>
  </si>
  <si>
    <t>16.06.2022 15:07:58</t>
  </si>
  <si>
    <t>16.06.2022 15:08:26</t>
  </si>
  <si>
    <t>16.06.2022 15:08:28</t>
  </si>
  <si>
    <t>16.06.2022 15:08:29</t>
  </si>
  <si>
    <t>16.06.2022 15:08:30</t>
  </si>
  <si>
    <t>16.06.2022 15:08:32</t>
  </si>
  <si>
    <t>16.06.2022 15:08:33</t>
  </si>
  <si>
    <t>16.06.2022 15:08:34</t>
  </si>
  <si>
    <t>16.06.2022 15:08:35</t>
  </si>
  <si>
    <t>16.06.2022 15:08:37</t>
  </si>
  <si>
    <t>16.06.2022 15:08:38</t>
  </si>
  <si>
    <t>16.06.2022 15:08:39</t>
  </si>
  <si>
    <t>16.06.2022 15:08:58</t>
  </si>
  <si>
    <t>16.06.2022 15:09:00</t>
  </si>
  <si>
    <t>16.06.2022 15:09:03</t>
  </si>
  <si>
    <t>16.06.2022 15:09:04</t>
  </si>
  <si>
    <t>16.06.2022 15:09:05</t>
  </si>
  <si>
    <t>16.06.2022 15:09:06</t>
  </si>
  <si>
    <t>16.06.2022 15:09:11</t>
  </si>
  <si>
    <t>16.06.2022 15:09:12</t>
  </si>
  <si>
    <t>16.06.2022 15:09:13</t>
  </si>
  <si>
    <t>16.06.2022 15:09:15</t>
  </si>
  <si>
    <t>16.06.2022 15:09:17</t>
  </si>
  <si>
    <t>16.06.2022 15:09:20</t>
  </si>
  <si>
    <t>16.06.2022 15:09:22</t>
  </si>
  <si>
    <t>16.06.2022 15:09:32</t>
  </si>
  <si>
    <t>16.06.2022 15:09:33</t>
  </si>
  <si>
    <t>16.06.2022 15:09:35</t>
  </si>
  <si>
    <t>16.06.2022 15:09:36</t>
  </si>
  <si>
    <t>16.06.2022 15:09:37</t>
  </si>
  <si>
    <t>16.06.2022 15:09:38</t>
  </si>
  <si>
    <t>16.06.2022 15:09:40</t>
  </si>
  <si>
    <t>16.06.2022 15:09:41</t>
  </si>
  <si>
    <t>16.06.2022 15:09:42</t>
  </si>
  <si>
    <t>16.06.2022 15:10:06</t>
  </si>
  <si>
    <t>16.06.2022 15:10:07</t>
  </si>
  <si>
    <t>16.06.2022 15:10:09</t>
  </si>
  <si>
    <t>16.06.2022 15:10:10</t>
  </si>
  <si>
    <t>16.06.2022 15:10:13</t>
  </si>
  <si>
    <t>16.06.2022 15:10:14</t>
  </si>
  <si>
    <t>16.06.2022 15:10:17</t>
  </si>
  <si>
    <t>16.06.2022 15:10:44</t>
  </si>
  <si>
    <t>16.06.2022 15:10:46</t>
  </si>
  <si>
    <t>16.06.2022 15:10:47</t>
  </si>
  <si>
    <t>16.06.2022 15:10:48</t>
  </si>
  <si>
    <t>16.06.2022 15:10:49</t>
  </si>
  <si>
    <t>16.06.2022 15:10:51</t>
  </si>
  <si>
    <t>16.06.2022 15:10:52</t>
  </si>
  <si>
    <t>16.06.2022 15:10:53</t>
  </si>
  <si>
    <t>16.06.2022 15:10:54</t>
  </si>
  <si>
    <t>16.06.2022 15:11:08</t>
  </si>
  <si>
    <t>16.06.2022 15:11:09</t>
  </si>
  <si>
    <t>16.06.2022 15:11:11</t>
  </si>
  <si>
    <t>16.06.2022 15:11:12</t>
  </si>
  <si>
    <t>16.06.2022 15:11:14</t>
  </si>
  <si>
    <t>16.06.2022 15:11:15</t>
  </si>
  <si>
    <t>16.06.2022 15:11:17</t>
  </si>
  <si>
    <t>16.06.2022 15:11:18</t>
  </si>
  <si>
    <t>16.06.2022 15:11:20</t>
  </si>
  <si>
    <t>16.06.2022 15:11:21</t>
  </si>
  <si>
    <t>16.06.2022 15:11:51</t>
  </si>
  <si>
    <t>16.06.2022 15:11:53</t>
  </si>
  <si>
    <t>16.06.2022 15:11:54</t>
  </si>
  <si>
    <t>16.06.2022 15:11:56</t>
  </si>
  <si>
    <t>16.06.2022 15:11:57</t>
  </si>
  <si>
    <t>16.06.2022 15:11:59</t>
  </si>
  <si>
    <t>16.06.2022 15:12:00</t>
  </si>
  <si>
    <t>16.06.2022 15:12:02</t>
  </si>
  <si>
    <t>16.06.2022 15:13:00</t>
  </si>
  <si>
    <t>16.06.2022 15:13:01</t>
  </si>
  <si>
    <t>16.06.2022 15:13:03</t>
  </si>
  <si>
    <t>16.06.2022 15:13:04</t>
  </si>
  <si>
    <t>16.06.2022 15:13:05</t>
  </si>
  <si>
    <t>16.06.2022 15:13:06</t>
  </si>
  <si>
    <t>16.06.2022 15:13:08</t>
  </si>
  <si>
    <t>16.06.2022 15:13:09</t>
  </si>
  <si>
    <t>16.06.2022 15:13:10</t>
  </si>
  <si>
    <t>16.06.2022 15:13:27</t>
  </si>
  <si>
    <t>16.06.2022 15:13:28</t>
  </si>
  <si>
    <t>16.06.2022 15:13:29</t>
  </si>
  <si>
    <t>16.06.2022 15:13:31</t>
  </si>
  <si>
    <t>16.06.2022 15:13:32</t>
  </si>
  <si>
    <t>16.06.2022 15:13:33</t>
  </si>
  <si>
    <t>16.06.2022 15:13:34</t>
  </si>
  <si>
    <t>16.06.2022 15:13:36</t>
  </si>
  <si>
    <t>16.06.2022 15:13:37</t>
  </si>
  <si>
    <t>16.06.2022 15:13:47</t>
  </si>
  <si>
    <t>16.06.2022 15:13:49</t>
  </si>
  <si>
    <t>16.06.2022 15:13:50</t>
  </si>
  <si>
    <t>16.06.2022 15:13:52</t>
  </si>
  <si>
    <t>16.06.2022 15:13:53</t>
  </si>
  <si>
    <t>16.06.2022 15:14:29</t>
  </si>
  <si>
    <t>16.06.2022 15:14:41</t>
  </si>
  <si>
    <t>16.06.2022 15:14:43</t>
  </si>
  <si>
    <t>16.06.2022 15:14:46</t>
  </si>
  <si>
    <t>16.06.2022 15:14:52</t>
  </si>
  <si>
    <t>16.06.2022 15:14:55</t>
  </si>
  <si>
    <t>16.06.2022 15:14:56</t>
  </si>
  <si>
    <t>16.06.2022 15:15:10</t>
  </si>
  <si>
    <t>16.06.2022 15:15:11</t>
  </si>
  <si>
    <t>16.06.2022 15:15:13</t>
  </si>
  <si>
    <t>16.06.2022 15:15:14</t>
  </si>
  <si>
    <t>16.06.2022 15:15:16</t>
  </si>
  <si>
    <t>16.06.2022 15:15:17</t>
  </si>
  <si>
    <t>16.06.2022 15:15:19</t>
  </si>
  <si>
    <t>16.06.2022 15:15:20</t>
  </si>
  <si>
    <t>16.06.2022 15:17:53</t>
  </si>
  <si>
    <t>16.06.2022 15:17:59</t>
  </si>
  <si>
    <t>16.06.2022 15:18:01</t>
  </si>
  <si>
    <t>16.06.2022 15:18:02</t>
  </si>
  <si>
    <t>16.06.2022 15:18:04</t>
  </si>
  <si>
    <t>16.06.2022 15:18:05</t>
  </si>
  <si>
    <t>16.06.2022 15:18:07</t>
  </si>
  <si>
    <t>16.06.2022 15:18:08</t>
  </si>
  <si>
    <t>16.06.2022 15:20:22</t>
  </si>
  <si>
    <t>16.06.2022 15:20:23</t>
  </si>
  <si>
    <t>16.06.2022 15:20:25</t>
  </si>
  <si>
    <t>16.06.2022 15:20:26</t>
  </si>
  <si>
    <t>16.06.2022 15:20:28</t>
  </si>
  <si>
    <t>16.06.2022 15:20:29</t>
  </si>
  <si>
    <t>16.06.2022 15:20:31</t>
  </si>
  <si>
    <t>16.06.2022 15:20:32</t>
  </si>
  <si>
    <t>16.06.2022 15:20:34</t>
  </si>
  <si>
    <t>16.06.2022 15:20:35</t>
  </si>
  <si>
    <t>16.06.2022 15:20:37</t>
  </si>
  <si>
    <t>16.06.2022 15:20:38</t>
  </si>
  <si>
    <t>16.06.2022 15:21:33</t>
  </si>
  <si>
    <t>16.06.2022 15:21:35</t>
  </si>
  <si>
    <t>16.06.2022 15:21:36</t>
  </si>
  <si>
    <t>16.06.2022 15:21:38</t>
  </si>
  <si>
    <t>16.06.2022 15:21:39</t>
  </si>
  <si>
    <t>16.06.2022 15:21:41</t>
  </si>
  <si>
    <t>16.06.2022 15:21:42</t>
  </si>
  <si>
    <t>16.06.2022 15:21:44</t>
  </si>
  <si>
    <t>16.06.2022 15:22:27</t>
  </si>
  <si>
    <t>16.06.2022 15:22:29</t>
  </si>
  <si>
    <t>16.06.2022 15:22:30</t>
  </si>
  <si>
    <t>16.06.2022 15:22:32</t>
  </si>
  <si>
    <t>16.06.2022 15:22:33</t>
  </si>
  <si>
    <t>16.06.2022 15:22:35</t>
  </si>
  <si>
    <t>16.06.2022 15:22:36</t>
  </si>
  <si>
    <t>16.06.2022 15:22:38</t>
  </si>
  <si>
    <t>16.06.2022 15:23:18</t>
  </si>
  <si>
    <t>16.06.2022 15:23:20</t>
  </si>
  <si>
    <t>16.06.2022 15:23:21</t>
  </si>
  <si>
    <t>16.06.2022 15:23:23</t>
  </si>
  <si>
    <t>16.06.2022 15:23:26</t>
  </si>
  <si>
    <t>16.06.2022 15:23:27</t>
  </si>
  <si>
    <t>16.06.2022 15:23:29</t>
  </si>
  <si>
    <t>16.06.2022 15:23:30</t>
  </si>
  <si>
    <t>16.06.2022 15:23:32</t>
  </si>
  <si>
    <t>16.06.2022 15:23:33</t>
  </si>
  <si>
    <t>16.06.2022 15:23:35</t>
  </si>
  <si>
    <t>16.06.2022 15:23:36</t>
  </si>
  <si>
    <t>16.06.2022 15:24:41</t>
  </si>
  <si>
    <t>16.06.2022 15:24:42</t>
  </si>
  <si>
    <t>16.06.2022 15:24:44</t>
  </si>
  <si>
    <t>16.06.2022 15:24:45</t>
  </si>
  <si>
    <t>16.06.2022 15:24:47</t>
  </si>
  <si>
    <t>16.06.2022 15:24:48</t>
  </si>
  <si>
    <t>16.06.2022 15:24:50</t>
  </si>
  <si>
    <t>16.06.2022 15:24:51</t>
  </si>
  <si>
    <t>16.06.2022 15:24:53</t>
  </si>
  <si>
    <t>16.06.2022 15:25:20</t>
  </si>
  <si>
    <t>16.06.2022 15:25:21</t>
  </si>
  <si>
    <t>16.06.2022 15:25:23</t>
  </si>
  <si>
    <t>16.06.2022 15:25:24</t>
  </si>
  <si>
    <t>16.06.2022 15:25:26</t>
  </si>
  <si>
    <t>16.06.2022 15:25:27</t>
  </si>
  <si>
    <t>16.06.2022 15:25:29</t>
  </si>
  <si>
    <t>16.06.2022 15:25:30</t>
  </si>
  <si>
    <t>16.06.2022 15:25:32</t>
  </si>
  <si>
    <t>16.06.2022 15:25:56</t>
  </si>
  <si>
    <t>16.06.2022 15:25:57</t>
  </si>
  <si>
    <t>16.06.2022 15:25:59</t>
  </si>
  <si>
    <t>16.06.2022 15:26:00</t>
  </si>
  <si>
    <t>16.06.2022 15:26:02</t>
  </si>
  <si>
    <t>16.06.2022 15:26:03</t>
  </si>
  <si>
    <t>16.06.2022 15:26:05</t>
  </si>
  <si>
    <t>16.06.2022 15:26:06</t>
  </si>
  <si>
    <t>16.06.2022 15:26:08</t>
  </si>
  <si>
    <t>16.06.2022 15:26:09</t>
  </si>
  <si>
    <t>16.06.2022 15:26:11</t>
  </si>
  <si>
    <t>16.06.2022 15:26:20</t>
  </si>
  <si>
    <t>16.06.2022 15:26:27</t>
  </si>
  <si>
    <t>16.06.2022 15:26:29</t>
  </si>
  <si>
    <t>16.06.2022 15:26:30</t>
  </si>
  <si>
    <t>16.06.2022 15:26:32</t>
  </si>
  <si>
    <t>16.06.2022 15:26:33</t>
  </si>
  <si>
    <t>16.06.2022 15:26:35</t>
  </si>
  <si>
    <t>16.06.2022 15:26:36</t>
  </si>
  <si>
    <t>16.06.2022 15:26:50</t>
  </si>
  <si>
    <t>16.06.2022 15:26:51</t>
  </si>
  <si>
    <t>16.06.2022 15:26:52</t>
  </si>
  <si>
    <t>16.06.2022 15:26:54</t>
  </si>
  <si>
    <t>16.06.2022 15:26:55</t>
  </si>
  <si>
    <t>16.06.2022 15:26:56</t>
  </si>
  <si>
    <t>16.06.2022 15:26:57</t>
  </si>
  <si>
    <t>16.06.2022 15:26:59</t>
  </si>
  <si>
    <t>16.06.2022 15:28:15</t>
  </si>
  <si>
    <t>16.06.2022 15:28:40</t>
  </si>
  <si>
    <t>16.06.2022 15:29:42</t>
  </si>
  <si>
    <t>16.06.2022 15:29:43</t>
  </si>
  <si>
    <t>16.06.2022 15:29:45</t>
  </si>
  <si>
    <t>16.06.2022 15:29:46</t>
  </si>
  <si>
    <t>16.06.2022 15:29:47</t>
  </si>
  <si>
    <t>16.06.2022 15:29:48</t>
  </si>
  <si>
    <t>16.06.2022 15:29:50</t>
  </si>
  <si>
    <t>16.06.2022 15:29:51</t>
  </si>
  <si>
    <t>16.06.2022 15:29:52</t>
  </si>
  <si>
    <t>16.06.2022 15:29:53</t>
  </si>
  <si>
    <t>16.06.2022 15:29:55</t>
  </si>
  <si>
    <t>16.06.2022 15:29:56</t>
  </si>
  <si>
    <t>16.06.2022 15:29:57</t>
  </si>
  <si>
    <t>16.06.2022 15:31:10</t>
  </si>
  <si>
    <t>16.06.2022 15:31:16</t>
  </si>
  <si>
    <t>16.06.2022 15:31:18</t>
  </si>
  <si>
    <t>16.06.2022 15:31:19</t>
  </si>
  <si>
    <t>16.06.2022 15:31:21</t>
  </si>
  <si>
    <t>16.06.2022 15:31:22</t>
  </si>
  <si>
    <t>16.06.2022 15:31:24</t>
  </si>
  <si>
    <t>16.06.2022 15:31:25</t>
  </si>
  <si>
    <t>16.06.2022 15:35:37</t>
  </si>
  <si>
    <t>16.06.2022 15:36:58</t>
  </si>
  <si>
    <t>16.06.2022 15:37:00</t>
  </si>
  <si>
    <t>16.06.2022 15:37:01</t>
  </si>
  <si>
    <t>16.06.2022 15:37:03</t>
  </si>
  <si>
    <t>16.06.2022 15:37:04</t>
  </si>
  <si>
    <t>16.06.2022 15:37:06</t>
  </si>
  <si>
    <t>16.06.2022 15:37:07</t>
  </si>
  <si>
    <t>16.06.2022 15:37:09</t>
  </si>
  <si>
    <t>16.06.2022 15:38:58</t>
  </si>
  <si>
    <t>16.06.2022 15:39:00</t>
  </si>
  <si>
    <t>16.06.2022 15:39:01</t>
  </si>
  <si>
    <t>16.06.2022 15:39:03</t>
  </si>
  <si>
    <t>16.06.2022 15:39:04</t>
  </si>
  <si>
    <t>16.06.2022 15:39:06</t>
  </si>
  <si>
    <t>16.06.2022 15:39:07</t>
  </si>
  <si>
    <t>16.06.2022 15:39:09</t>
  </si>
  <si>
    <t>16.06.2022 15:41:24</t>
  </si>
  <si>
    <t>16.06.2022 15:41:28</t>
  </si>
  <si>
    <t>16.06.2022 15:41:30</t>
  </si>
  <si>
    <t>16.06.2022 15:41:31</t>
  </si>
  <si>
    <t>16.06.2022 15:41:33</t>
  </si>
  <si>
    <t>16.06.2022 15:41:34</t>
  </si>
  <si>
    <t>16.06.2022 15:42:00</t>
  </si>
  <si>
    <t>16.06.2022 15:42:01</t>
  </si>
  <si>
    <t>16.06.2022 15:42:03</t>
  </si>
  <si>
    <t>16.06.2022 15:42:04</t>
  </si>
  <si>
    <t>16.06.2022 15:42:05</t>
  </si>
  <si>
    <t>16.06.2022 15:42:06</t>
  </si>
  <si>
    <t>16.06.2022 15:42:08</t>
  </si>
  <si>
    <t>16.06.2022 15:42:09</t>
  </si>
  <si>
    <t>16.06.2022 15:42:10</t>
  </si>
  <si>
    <t>16.06.2022 15:42:12</t>
  </si>
  <si>
    <t>16.06.2022 15:42:13</t>
  </si>
  <si>
    <t>16.06.2022 15:42:14</t>
  </si>
  <si>
    <t>16.06.2022 15:42:38</t>
  </si>
  <si>
    <t>16.06.2022 15:42:39</t>
  </si>
  <si>
    <t>16.06.2022 15:42:41</t>
  </si>
  <si>
    <t>16.06.2022 15:42:42</t>
  </si>
  <si>
    <t>16.06.2022 15:42:45</t>
  </si>
  <si>
    <t>16.06.2022 15:42:47</t>
  </si>
  <si>
    <t>16.06.2022 15:42:48</t>
  </si>
  <si>
    <t>16.06.2022 15:42:50</t>
  </si>
  <si>
    <t>16.06.2022 15:42:53</t>
  </si>
  <si>
    <t>16.06.2022 15:42:54</t>
  </si>
  <si>
    <t>16.06.2022 15:42:56</t>
  </si>
  <si>
    <t>16.06.2022 15:42:57</t>
  </si>
  <si>
    <t>16.06.2022 15:42:59</t>
  </si>
  <si>
    <t>16.06.2022 15:43:00</t>
  </si>
  <si>
    <t>16.06.2022 15:43:02</t>
  </si>
  <si>
    <t>16.06.2022 15:43:03</t>
  </si>
  <si>
    <t>16.06.2022 15:44:36</t>
  </si>
  <si>
    <t>16.06.2022 15:44:41</t>
  </si>
  <si>
    <t>16.06.2022 15:44:42</t>
  </si>
  <si>
    <t>16.06.2022 15:44:44</t>
  </si>
  <si>
    <t>16.06.2022 15:44:45</t>
  </si>
  <si>
    <t>16.06.2022 15:44:48</t>
  </si>
  <si>
    <t>16.06.2022 15:44:49</t>
  </si>
  <si>
    <t>16.06.2022 15:44:50</t>
  </si>
  <si>
    <t>16.06.2022 15:44:51</t>
  </si>
  <si>
    <t>16.06.2022 15:44:53</t>
  </si>
  <si>
    <t>16.06.2022 15:44:54</t>
  </si>
  <si>
    <t>16.06.2022 15:44:55</t>
  </si>
  <si>
    <t>16.06.2022 15:45:02</t>
  </si>
  <si>
    <t>16.06.2022 15:45:04</t>
  </si>
  <si>
    <t>16.06.2022 15:45:05</t>
  </si>
  <si>
    <t>16.06.2022 15:45:07</t>
  </si>
  <si>
    <t>16.06.2022 15:45:08</t>
  </si>
  <si>
    <t>16.06.2022 15:45:13</t>
  </si>
  <si>
    <t>16.06.2022 15:45:17</t>
  </si>
  <si>
    <t>16.06.2022 15:45:20</t>
  </si>
  <si>
    <t>16.06.2022 15:45:22</t>
  </si>
  <si>
    <t>16.06.2022 15:45:23</t>
  </si>
  <si>
    <t>16.06.2022 15:45:25</t>
  </si>
  <si>
    <t>16.06.2022 15:45:28</t>
  </si>
  <si>
    <t>16.06.2022 15:45:29</t>
  </si>
  <si>
    <t>16.06.2022 15:45:31</t>
  </si>
  <si>
    <t>16.06.2022 15:45:32</t>
  </si>
  <si>
    <t>16.06.2022 15:45:34</t>
  </si>
  <si>
    <t>16.06.2022 15:45:35</t>
  </si>
  <si>
    <t>16.06.2022 15:45:37</t>
  </si>
  <si>
    <t>16.06.2022 15:45:38</t>
  </si>
  <si>
    <t>16.06.2022 15:45:52</t>
  </si>
  <si>
    <t>16.06.2022 15:45:53</t>
  </si>
  <si>
    <t>16.06.2022 15:45:54</t>
  </si>
  <si>
    <t>16.06.2022 15:45:56</t>
  </si>
  <si>
    <t>16.06.2022 15:45:57</t>
  </si>
  <si>
    <t>16.06.2022 15:45:58</t>
  </si>
  <si>
    <t>16.06.2022 15:45:59</t>
  </si>
  <si>
    <t>16.06.2022 15:46:01</t>
  </si>
  <si>
    <t>16.06.2022 15:46:02</t>
  </si>
  <si>
    <t>16.06.2022 15:46:09</t>
  </si>
  <si>
    <t>16.06.2022 15:46:11</t>
  </si>
  <si>
    <t>16.06.2022 15:46:12</t>
  </si>
  <si>
    <t>16.06.2022 15:46:14</t>
  </si>
  <si>
    <t>16.06.2022 15:46:15</t>
  </si>
  <si>
    <t>16.06.2022 15:46:27</t>
  </si>
  <si>
    <t>16.06.2022 15:46:29</t>
  </si>
  <si>
    <t>16.06.2022 15:47:08</t>
  </si>
  <si>
    <t>16.06.2022 15:47:09</t>
  </si>
  <si>
    <t>16.06.2022 15:47:11</t>
  </si>
  <si>
    <t>16.06.2022 15:47:12</t>
  </si>
  <si>
    <t>16.06.2022 15:47:14</t>
  </si>
  <si>
    <t>16.06.2022 15:47:15</t>
  </si>
  <si>
    <t>16.06.2022 15:47:17</t>
  </si>
  <si>
    <t>16.06.2022 15:47:18</t>
  </si>
  <si>
    <t>16.06.2022 15:47:20</t>
  </si>
  <si>
    <t>16.06.2022 15:47:24</t>
  </si>
  <si>
    <t>16.06.2022 15:47:34</t>
  </si>
  <si>
    <t>16.06.2022 15:48:04</t>
  </si>
  <si>
    <t>16.06.2022 15:48:06</t>
  </si>
  <si>
    <t>16.06.2022 15:48:07</t>
  </si>
  <si>
    <t>16.06.2022 15:48:09</t>
  </si>
  <si>
    <t>16.06.2022 15:48:10</t>
  </si>
  <si>
    <t>16.06.2022 15:48:12</t>
  </si>
  <si>
    <t>16.06.2022 15:48:13</t>
  </si>
  <si>
    <t>16.06.2022 15:48:15</t>
  </si>
  <si>
    <t>16.06.2022 15:48:16</t>
  </si>
  <si>
    <t>16.06.2022 15:48:18</t>
  </si>
  <si>
    <t>16.06.2022 15:48:19</t>
  </si>
  <si>
    <t>16.06.2022 15:48:21</t>
  </si>
  <si>
    <t>16.06.2022 15:48:22</t>
  </si>
  <si>
    <t>16.06.2022 15:48:24</t>
  </si>
  <si>
    <t>16.06.2022 15:48:25</t>
  </si>
  <si>
    <t>16.06.2022 15:51:15</t>
  </si>
  <si>
    <t>16.06.2022 15:51:16</t>
  </si>
  <si>
    <t>16.06.2022 15:51:18</t>
  </si>
  <si>
    <t>16.06.2022 15:51:19</t>
  </si>
  <si>
    <t>16.06.2022 15:51:21</t>
  </si>
  <si>
    <t>16.06.2022 15:51:22</t>
  </si>
  <si>
    <t>16.06.2022 15:51:24</t>
  </si>
  <si>
    <t>16.06.2022 15:51:25</t>
  </si>
  <si>
    <t>16.06.2022 15:51:27</t>
  </si>
  <si>
    <t>16.06.2022 15:51:28</t>
  </si>
  <si>
    <t>16.06.2022 15:51:36</t>
  </si>
  <si>
    <t>16.06.2022 15:53:07</t>
  </si>
  <si>
    <t>16.06.2022 15:53:09</t>
  </si>
  <si>
    <t>16.06.2022 15:53:10</t>
  </si>
  <si>
    <t>16.06.2022 15:53:11</t>
  </si>
  <si>
    <t>16.06.2022 15:53:13</t>
  </si>
  <si>
    <t>16.06.2022 15:53:14</t>
  </si>
  <si>
    <t>16.06.2022 15:53:15</t>
  </si>
  <si>
    <t>16.06.2022 15:53:16</t>
  </si>
  <si>
    <t>16.06.2022 15:53:18</t>
  </si>
  <si>
    <t>16.06.2022 15:53:58</t>
  </si>
  <si>
    <t>16.06.2022 15:56:28</t>
  </si>
  <si>
    <t>16.06.2022 15:56:34</t>
  </si>
  <si>
    <t>16.06.2022 15:56:53</t>
  </si>
  <si>
    <t>16.06.2022 15:56:55</t>
  </si>
  <si>
    <t>16.06.2022 15:56:56</t>
  </si>
  <si>
    <t>16.06.2022 15:56:57</t>
  </si>
  <si>
    <t>16.06.2022 15:56:59</t>
  </si>
  <si>
    <t>16.06.2022 15:57:00</t>
  </si>
  <si>
    <t>16.06.2022 15:57:01</t>
  </si>
  <si>
    <t>16.06.2022 15:57:02</t>
  </si>
  <si>
    <t>16.06.2022 15:57:04</t>
  </si>
  <si>
    <t>16.06.2022 15:57:05</t>
  </si>
  <si>
    <t>16.06.2022 15:57:06</t>
  </si>
  <si>
    <t>16.06.2022 15:57:07</t>
  </si>
  <si>
    <t>16.06.2022 15:57:09</t>
  </si>
  <si>
    <t>16.06.2022 15:57:10</t>
  </si>
  <si>
    <t>16.06.2022 15:57:13</t>
  </si>
  <si>
    <t>16.06.2022 15:57:14</t>
  </si>
  <si>
    <t>16.06.2022 15:57:16</t>
  </si>
  <si>
    <t>16.06.2022 15:57:17</t>
  </si>
  <si>
    <t>16.06.2022 15:57:18</t>
  </si>
  <si>
    <t>16.06.2022 15:57:19</t>
  </si>
  <si>
    <t>16.06.2022 15:57:21</t>
  </si>
  <si>
    <t>16.06.2022 15:58:40</t>
  </si>
  <si>
    <t>16.06.2022 15:58:41</t>
  </si>
  <si>
    <t>16.06.2022 15:58:43</t>
  </si>
  <si>
    <t>16.06.2022 15:58:44</t>
  </si>
  <si>
    <t>16.06.2022 15:58:46</t>
  </si>
  <si>
    <t>16.06.2022 15:58:47</t>
  </si>
  <si>
    <t>16.06.2022 15:58:49</t>
  </si>
  <si>
    <t>16.06.2022 15:58:50</t>
  </si>
  <si>
    <t>16.06.2022 15:59:02</t>
  </si>
  <si>
    <t>16.06.2022 15:59:04</t>
  </si>
  <si>
    <t>16.06.2022 15:59:05</t>
  </si>
  <si>
    <t>16.06.2022 15:59:07</t>
  </si>
  <si>
    <t>16.06.2022 15:59:08</t>
  </si>
  <si>
    <t>16.06.2022 15:59:10</t>
  </si>
  <si>
    <t>16.06.2022 15:59:11</t>
  </si>
  <si>
    <t>16.06.2022 16:00:31</t>
  </si>
  <si>
    <t>16.06.2022 16:00:47</t>
  </si>
  <si>
    <t>16.06.2022 16:00:49</t>
  </si>
  <si>
    <t>16.06.2022 16:00:50</t>
  </si>
  <si>
    <t>16.06.2022 16:00:52</t>
  </si>
  <si>
    <t>16.06.2022 16:00:53</t>
  </si>
  <si>
    <t>16.06.2022 16:00:55</t>
  </si>
  <si>
    <t>16.06.2022 16:00:56</t>
  </si>
  <si>
    <t>16.06.2022 16:00:58</t>
  </si>
  <si>
    <t>16.06.2022 16:00:59</t>
  </si>
  <si>
    <t>16.06.2022 16:01:01</t>
  </si>
  <si>
    <t>16.06.2022 16:01:38</t>
  </si>
  <si>
    <t>16.06.2022 16:01:40</t>
  </si>
  <si>
    <t>16.06.2022 16:01:41</t>
  </si>
  <si>
    <t>16.06.2022 16:01:43</t>
  </si>
  <si>
    <t>16.06.2022 16:01:44</t>
  </si>
  <si>
    <t>16.06.2022 16:01:46</t>
  </si>
  <si>
    <t>16.06.2022 16:01:47</t>
  </si>
  <si>
    <t>16.06.2022 16:02:11</t>
  </si>
  <si>
    <t>16.06.2022 16:02:29</t>
  </si>
  <si>
    <t>16.06.2022 16:02:31</t>
  </si>
  <si>
    <t>16.06.2022 16:02:32</t>
  </si>
  <si>
    <t>16.06.2022 16:02:33</t>
  </si>
  <si>
    <t>16.06.2022 16:02:34</t>
  </si>
  <si>
    <t>16.06.2022 16:02:37</t>
  </si>
  <si>
    <t>16.06.2022 16:02:39</t>
  </si>
  <si>
    <t>16.06.2022 16:02:40</t>
  </si>
  <si>
    <t>16.06.2022 16:02:52</t>
  </si>
  <si>
    <t>16.06.2022 16:02:53</t>
  </si>
  <si>
    <t>16.06.2022 16:02:54</t>
  </si>
  <si>
    <t>16.06.2022 16:02:56</t>
  </si>
  <si>
    <t>16.06.2022 16:02:57</t>
  </si>
  <si>
    <t>16.06.2022 16:02:58</t>
  </si>
  <si>
    <t>16.06.2022 16:02:59</t>
  </si>
  <si>
    <t>16.06.2022 16:03:01</t>
  </si>
  <si>
    <t>16.06.2022 16:03:02</t>
  </si>
  <si>
    <t>16.06.2022 16:03:29</t>
  </si>
  <si>
    <t>16.06.2022 16:03:50</t>
  </si>
  <si>
    <t>16.06.2022 16:03:51</t>
  </si>
  <si>
    <t>16.06.2022 16:03:53</t>
  </si>
  <si>
    <t>16.06.2022 16:03:54</t>
  </si>
  <si>
    <t>16.06.2022 16:03:56</t>
  </si>
  <si>
    <t>16.06.2022 16:03:57</t>
  </si>
  <si>
    <t>16.06.2022 16:03:59</t>
  </si>
  <si>
    <t>16.06.2022 16:04:00</t>
  </si>
  <si>
    <t>16.06.2022 16:05:45</t>
  </si>
  <si>
    <t>16.06.2022 16:05:47</t>
  </si>
  <si>
    <t>16.06.2022 16:05:48</t>
  </si>
  <si>
    <t>16.06.2022 16:05:50</t>
  </si>
  <si>
    <t>16.06.2022 16:05:51</t>
  </si>
  <si>
    <t>16.06.2022 16:05:53</t>
  </si>
  <si>
    <t>16.06.2022 16:05:54</t>
  </si>
  <si>
    <t>16.06.2022 16:05:56</t>
  </si>
  <si>
    <t>16.06.2022 16:06:14</t>
  </si>
  <si>
    <t>16.06.2022 16:06:15</t>
  </si>
  <si>
    <t>16.06.2022 16:06:16</t>
  </si>
  <si>
    <t>16.06.2022 16:06:18</t>
  </si>
  <si>
    <t>16.06.2022 16:06:19</t>
  </si>
  <si>
    <t>16.06.2022 16:06:20</t>
  </si>
  <si>
    <t>16.06.2022 16:06:21</t>
  </si>
  <si>
    <t>16.06.2022 16:06:23</t>
  </si>
  <si>
    <t>16.06.2022 16:06:24</t>
  </si>
  <si>
    <t>16.06.2022 16:06:25</t>
  </si>
  <si>
    <t>16.06.2022 16:06:26</t>
  </si>
  <si>
    <t>16.06.2022 16:06:28</t>
  </si>
  <si>
    <t>16.06.2022 16:06:29</t>
  </si>
  <si>
    <t>16.06.2022 16:06:54</t>
  </si>
  <si>
    <t>16.06.2022 16:06:56</t>
  </si>
  <si>
    <t>16.06.2022 16:06:57</t>
  </si>
  <si>
    <t>16.06.2022 16:06:59</t>
  </si>
  <si>
    <t>16.06.2022 16:07:00</t>
  </si>
  <si>
    <t>16.06.2022 16:07:02</t>
  </si>
  <si>
    <t>16.06.2022 16:07:03</t>
  </si>
  <si>
    <t>16.06.2022 16:07:05</t>
  </si>
  <si>
    <t>16.06.2022 16:07:35</t>
  </si>
  <si>
    <t>16.06.2022 16:07:36</t>
  </si>
  <si>
    <t>16.06.2022 16:07:37</t>
  </si>
  <si>
    <t>16.06.2022 16:07:38</t>
  </si>
  <si>
    <t>16.06.2022 16:07:40</t>
  </si>
  <si>
    <t>16.06.2022 16:07:41</t>
  </si>
  <si>
    <t>16.06.2022 16:07:42</t>
  </si>
  <si>
    <t>16.06.2022 16:07:43</t>
  </si>
  <si>
    <t>16.06.2022 16:07:45</t>
  </si>
  <si>
    <t>16.06.2022 16:07:46</t>
  </si>
  <si>
    <t>16.06.2022 16:07:47</t>
  </si>
  <si>
    <t>16.06.2022 16:08:20</t>
  </si>
  <si>
    <t>16.06.2022 16:08:21</t>
  </si>
  <si>
    <t>16.06.2022 16:08:30</t>
  </si>
  <si>
    <t>16.06.2022 16:08:33</t>
  </si>
  <si>
    <t>16.06.2022 16:08:35</t>
  </si>
  <si>
    <t>16.06.2022 16:08:36</t>
  </si>
  <si>
    <t>16.06.2022 16:08:38</t>
  </si>
  <si>
    <t>16.06.2022 16:08:39</t>
  </si>
  <si>
    <t>16.06.2022 16:08:41</t>
  </si>
  <si>
    <t>16.06.2022 16:08:42</t>
  </si>
  <si>
    <t>16.06.2022 16:08:44</t>
  </si>
  <si>
    <t>16.06.2022 16:09:53</t>
  </si>
  <si>
    <t>16.06.2022 16:09:54</t>
  </si>
  <si>
    <t>16.06.2022 16:09:56</t>
  </si>
  <si>
    <t>16.06.2022 16:09:57</t>
  </si>
  <si>
    <t>16.06.2022 16:09:59</t>
  </si>
  <si>
    <t>16.06.2022 16:10:00</t>
  </si>
  <si>
    <t>16.06.2022 16:10:02</t>
  </si>
  <si>
    <t>16.06.2022 16:10:03</t>
  </si>
  <si>
    <t>16.06.2022 16:10:35</t>
  </si>
  <si>
    <t>16.06.2022 16:10:36</t>
  </si>
  <si>
    <t>16.06.2022 16:10:38</t>
  </si>
  <si>
    <t>16.06.2022 16:10:39</t>
  </si>
  <si>
    <t>16.06.2022 16:10:41</t>
  </si>
  <si>
    <t>16.06.2022 16:10:42</t>
  </si>
  <si>
    <t>16.06.2022 16:11:12</t>
  </si>
  <si>
    <t>16.06.2022 16:11:14</t>
  </si>
  <si>
    <t>16.06.2022 16:11:17</t>
  </si>
  <si>
    <t>16.06.2022 16:11:18</t>
  </si>
  <si>
    <t>16.06.2022 16:11:21</t>
  </si>
  <si>
    <t>16.06.2022 16:11:22</t>
  </si>
  <si>
    <t>16.06.2022 16:11:31</t>
  </si>
  <si>
    <t>16.06.2022 16:12:01</t>
  </si>
  <si>
    <t>16.06.2022 16:12:03</t>
  </si>
  <si>
    <t>16.06.2022 16:12:04</t>
  </si>
  <si>
    <t>16.06.2022 16:12:06</t>
  </si>
  <si>
    <t>16.06.2022 16:12:07</t>
  </si>
  <si>
    <t>16.06.2022 16:12:09</t>
  </si>
  <si>
    <t>16.06.2022 16:12:10</t>
  </si>
  <si>
    <t>16.06.2022 16:12:12</t>
  </si>
  <si>
    <t>16.06.2022 16:12:52</t>
  </si>
  <si>
    <t>16.06.2022 16:12:54</t>
  </si>
  <si>
    <t>16.06.2022 16:12:55</t>
  </si>
  <si>
    <t>16.06.2022 16:12:57</t>
  </si>
  <si>
    <t>16.06.2022 16:12:58</t>
  </si>
  <si>
    <t>16.06.2022 16:13:00</t>
  </si>
  <si>
    <t>16.06.2022 16:13:01</t>
  </si>
  <si>
    <t>16.06.2022 16:13:03</t>
  </si>
  <si>
    <t>16.06.2022 16:13:04</t>
  </si>
  <si>
    <t>16.06.2022 16:13:06</t>
  </si>
  <si>
    <t>16.06.2022 16:13:07</t>
  </si>
  <si>
    <t>16.06.2022 16:13:09</t>
  </si>
  <si>
    <t>16.06.2022 16:13:10</t>
  </si>
  <si>
    <t>16.06.2022 16:13:11</t>
  </si>
  <si>
    <t>16.06.2022 16:13:12</t>
  </si>
  <si>
    <t>16.06.2022 16:13:17</t>
  </si>
  <si>
    <t>16.06.2022 16:13:18</t>
  </si>
  <si>
    <t>16.06.2022 16:13:19</t>
  </si>
  <si>
    <t>16.06.2022 16:13:21</t>
  </si>
  <si>
    <t>16.06.2022 16:13:24</t>
  </si>
  <si>
    <t>16.06.2022 16:13:25</t>
  </si>
  <si>
    <t>16.06.2022 16:13:27</t>
  </si>
  <si>
    <t>16.06.2022 16:13:28</t>
  </si>
  <si>
    <t>16.06.2022 16:13:29</t>
  </si>
  <si>
    <t>16.06.2022 16:13:31</t>
  </si>
  <si>
    <t>16.06.2022 16:13:32</t>
  </si>
  <si>
    <t>16.06.2022 16:13:33</t>
  </si>
  <si>
    <t>16.06.2022 16:13:34</t>
  </si>
  <si>
    <t>16.06.2022 16:13:39</t>
  </si>
  <si>
    <t>16.06.2022 16:13:40</t>
  </si>
  <si>
    <t>16.06.2022 16:13:42</t>
  </si>
  <si>
    <t>16.06.2022 16:13:43</t>
  </si>
  <si>
    <t>16.06.2022 16:13:45</t>
  </si>
  <si>
    <t>16.06.2022 16:13:46</t>
  </si>
  <si>
    <t>16.06.2022 16:13:48</t>
  </si>
  <si>
    <t>16.06.2022 16:13:49</t>
  </si>
  <si>
    <t>16.06.2022 16:13:51</t>
  </si>
  <si>
    <t>16.06.2022 16:13:57</t>
  </si>
  <si>
    <t>16.06.2022 16:13:58</t>
  </si>
  <si>
    <t>16.06.2022 16:13:59</t>
  </si>
  <si>
    <t>16.06.2022 16:14:01</t>
  </si>
  <si>
    <t>16.06.2022 16:14:02</t>
  </si>
  <si>
    <t>16.06.2022 16:14:03</t>
  </si>
  <si>
    <t>16.06.2022 16:14:04</t>
  </si>
  <si>
    <t>16.06.2022 16:14:06</t>
  </si>
  <si>
    <t>16.06.2022 16:14:07</t>
  </si>
  <si>
    <t>16.06.2022 16:14:08</t>
  </si>
  <si>
    <t>16.06.2022 16:14:10</t>
  </si>
  <si>
    <t>16.06.2022 16:14:11</t>
  </si>
  <si>
    <t>16.06.2022 16:14:12</t>
  </si>
  <si>
    <t>16.06.2022 16:14:18</t>
  </si>
  <si>
    <t>16.06.2022 16:14:19</t>
  </si>
  <si>
    <t>16.06.2022 16:14:20</t>
  </si>
  <si>
    <t>16.06.2022 16:14:22</t>
  </si>
  <si>
    <t>16.06.2022 16:14:23</t>
  </si>
  <si>
    <t>16.06.2022 16:14:24</t>
  </si>
  <si>
    <t>16.06.2022 16:14:25</t>
  </si>
  <si>
    <t>16.06.2022 16:14:51</t>
  </si>
  <si>
    <t>16.06.2022 16:15:42</t>
  </si>
  <si>
    <t>16.06.2022 16:15:43</t>
  </si>
  <si>
    <t>16.06.2022 16:15:45</t>
  </si>
  <si>
    <t>16.06.2022 16:15:46</t>
  </si>
  <si>
    <t>16.06.2022 16:15:48</t>
  </si>
  <si>
    <t>16.06.2022 16:15:49</t>
  </si>
  <si>
    <t>16.06.2022 16:15:51</t>
  </si>
  <si>
    <t>16.06.2022 16:15:52</t>
  </si>
  <si>
    <t>16.06.2022 16:16:01</t>
  </si>
  <si>
    <t>16.06.2022 16:16:03</t>
  </si>
  <si>
    <t>16.06.2022 16:16:04</t>
  </si>
  <si>
    <t>16.06.2022 16:16:06</t>
  </si>
  <si>
    <t>16.06.2022 16:16:07</t>
  </si>
  <si>
    <t>16.06.2022 16:16:09</t>
  </si>
  <si>
    <t>16.06.2022 16:16:10</t>
  </si>
  <si>
    <t>16.06.2022 16:16:12</t>
  </si>
  <si>
    <t>16.06.2022 16:16:40</t>
  </si>
  <si>
    <t>16.06.2022 16:16:46</t>
  </si>
  <si>
    <t>16.06.2022 16:16:47</t>
  </si>
  <si>
    <t>16.06.2022 16:16:49</t>
  </si>
  <si>
    <t>16.06.2022 16:16:58</t>
  </si>
  <si>
    <t>16.06.2022 16:18:17</t>
  </si>
  <si>
    <t>16.06.2022 16:18:19</t>
  </si>
  <si>
    <t>16.06.2022 16:18:20</t>
  </si>
  <si>
    <t>16.06.2022 16:18:22</t>
  </si>
  <si>
    <t>16.06.2022 16:18:23</t>
  </si>
  <si>
    <t>16.06.2022 16:18:25</t>
  </si>
  <si>
    <t>16.06.2022 16:18:26</t>
  </si>
  <si>
    <t>16.06.2022 16:18:28</t>
  </si>
  <si>
    <t>16.06.2022 16:18:29</t>
  </si>
  <si>
    <t>16.06.2022 16:18:31</t>
  </si>
  <si>
    <t>16.06.2022 16:18:44</t>
  </si>
  <si>
    <t>16.06.2022 16:19:11</t>
  </si>
  <si>
    <t>16.06.2022 16:19:13</t>
  </si>
  <si>
    <t>16.06.2022 16:19:14</t>
  </si>
  <si>
    <t>16.06.2022 16:19:15</t>
  </si>
  <si>
    <t>16.06.2022 16:19:16</t>
  </si>
  <si>
    <t>16.06.2022 16:19:18</t>
  </si>
  <si>
    <t>16.06.2022 16:19:19</t>
  </si>
  <si>
    <t>16.06.2022 16:19:20</t>
  </si>
  <si>
    <t>16.06.2022 16:19:21</t>
  </si>
  <si>
    <t>16.06.2022 16:19:23</t>
  </si>
  <si>
    <t>16.06.2022 16:19:24</t>
  </si>
  <si>
    <t>16.06.2022 16:19:31</t>
  </si>
  <si>
    <t>16.06.2022 16:19:33</t>
  </si>
  <si>
    <t>16.06.2022 16:19:34</t>
  </si>
  <si>
    <t>16.06.2022 16:19:36</t>
  </si>
  <si>
    <t>16.06.2022 16:19:37</t>
  </si>
  <si>
    <t>16.06.2022 16:19:39</t>
  </si>
  <si>
    <t>16.06.2022 16:19:40</t>
  </si>
  <si>
    <t>16.06.2022 16:19:49</t>
  </si>
  <si>
    <t>16.06.2022 16:19:51</t>
  </si>
  <si>
    <t>16.06.2022 16:19:52</t>
  </si>
  <si>
    <t>16.06.2022 16:19:53</t>
  </si>
  <si>
    <t>16.06.2022 16:19:54</t>
  </si>
  <si>
    <t>16.06.2022 16:19:56</t>
  </si>
  <si>
    <t>16.06.2022 16:19:57</t>
  </si>
  <si>
    <t>16.06.2022 16:19:58</t>
  </si>
  <si>
    <t>16.06.2022 16:19:59</t>
  </si>
  <si>
    <t>16.06.2022 16:20:04</t>
  </si>
  <si>
    <t>16.06.2022 16:20:05</t>
  </si>
  <si>
    <t>16.06.2022 16:20:07</t>
  </si>
  <si>
    <t>16.06.2022 16:20:08</t>
  </si>
  <si>
    <t>16.06.2022 16:20:10</t>
  </si>
  <si>
    <t>16.06.2022 16:20:11</t>
  </si>
  <si>
    <t>16.06.2022 16:20:13</t>
  </si>
  <si>
    <t>16.06.2022 16:20:14</t>
  </si>
  <si>
    <t>16.06.2022 16:20:23</t>
  </si>
  <si>
    <t>16.06.2022 16:20:25</t>
  </si>
  <si>
    <t>16.06.2022 16:20:26</t>
  </si>
  <si>
    <t>16.06.2022 16:20:27</t>
  </si>
  <si>
    <t>16.06.2022 16:20:28</t>
  </si>
  <si>
    <t>16.06.2022 16:20:30</t>
  </si>
  <si>
    <t>16.06.2022 16:20:31</t>
  </si>
  <si>
    <t>16.06.2022 16:20:32</t>
  </si>
  <si>
    <t>16.06.2022 16:20:33</t>
  </si>
  <si>
    <t>16.06.2022 16:21:53</t>
  </si>
  <si>
    <t>16.06.2022 16:21:54</t>
  </si>
  <si>
    <t>16.06.2022 16:21:55</t>
  </si>
  <si>
    <t>16.06.2022 16:21:57</t>
  </si>
  <si>
    <t>16.06.2022 16:21:58</t>
  </si>
  <si>
    <t>16.06.2022 16:21:59</t>
  </si>
  <si>
    <t>16.06.2022 16:22:00</t>
  </si>
  <si>
    <t>16.06.2022 16:22:02</t>
  </si>
  <si>
    <t>16.06.2022 16:22:03</t>
  </si>
  <si>
    <t>16.06.2022 16:22:04</t>
  </si>
  <si>
    <t>16.06.2022 16:24:16</t>
  </si>
  <si>
    <t>16.06.2022 16:24:17</t>
  </si>
  <si>
    <t>16.06.2022 16:24:19</t>
  </si>
  <si>
    <t>16.06.2022 16:24:20</t>
  </si>
  <si>
    <t>16.06.2022 16:24:22</t>
  </si>
  <si>
    <t>16.06.2022 16:24:23</t>
  </si>
  <si>
    <t>16.06.2022 16:24:25</t>
  </si>
  <si>
    <t>16.06.2022 16:24:26</t>
  </si>
  <si>
    <t>16.06.2022 16:24:28</t>
  </si>
  <si>
    <t>16.06.2022 16:24:32</t>
  </si>
  <si>
    <t>16.06.2022 16:24:34</t>
  </si>
  <si>
    <t>16.06.2022 16:24:35</t>
  </si>
  <si>
    <t>16.06.2022 16:24:36</t>
  </si>
  <si>
    <t>16.06.2022 16:24:37</t>
  </si>
  <si>
    <t>16.06.2022 16:24:42</t>
  </si>
  <si>
    <t>16.06.2022 16:25:00</t>
  </si>
  <si>
    <t>16.06.2022 16:25:09</t>
  </si>
  <si>
    <t>16.06.2022 16:25:10</t>
  </si>
  <si>
    <t>16.06.2022 16:25:12</t>
  </si>
  <si>
    <t>16.06.2022 16:25:15</t>
  </si>
  <si>
    <t>16.06.2022 16:25:16</t>
  </si>
  <si>
    <t>16.06.2022 16:25:18</t>
  </si>
  <si>
    <t>16.06.2022 16:25:19</t>
  </si>
  <si>
    <t>16.06.2022 16:25:21</t>
  </si>
  <si>
    <t>16.06.2022 16:25:22</t>
  </si>
  <si>
    <t>16.06.2022 16:25:24</t>
  </si>
  <si>
    <t>16.06.2022 16:25:25</t>
  </si>
  <si>
    <t>16.06.2022 16:25:27</t>
  </si>
  <si>
    <t>16.06.2022 16:25:36</t>
  </si>
  <si>
    <t>16.06.2022 16:25:37</t>
  </si>
  <si>
    <t>16.06.2022 16:25:40</t>
  </si>
  <si>
    <t>16.06.2022 16:25:42</t>
  </si>
  <si>
    <t>16.06.2022 16:25:43</t>
  </si>
  <si>
    <t>16.06.2022 16:25:45</t>
  </si>
  <si>
    <t>16.06.2022 16:25:46</t>
  </si>
  <si>
    <t>16.06.2022 16:25:48</t>
  </si>
  <si>
    <t>16.06.2022 16:25:54</t>
  </si>
  <si>
    <t>16.06.2022 16:25:55</t>
  </si>
  <si>
    <t>16.06.2022 16:25:57</t>
  </si>
  <si>
    <t>16.06.2022 16:25:58</t>
  </si>
  <si>
    <t>16.06.2022 16:26:00</t>
  </si>
  <si>
    <t>16.06.2022 16:26:01</t>
  </si>
  <si>
    <t>16.06.2022 16:26:52</t>
  </si>
  <si>
    <t>16.06.2022 16:29:19</t>
  </si>
  <si>
    <t>16.06.2022 16:29:21</t>
  </si>
  <si>
    <t>16.06.2022 16:29:22</t>
  </si>
  <si>
    <t>16.06.2022 16:29:24</t>
  </si>
  <si>
    <t>16.06.2022 16:29:25</t>
  </si>
  <si>
    <t>16.06.2022 16:29:27</t>
  </si>
  <si>
    <t>16.06.2022 16:29:28</t>
  </si>
  <si>
    <t>16.06.2022 16:29:30</t>
  </si>
  <si>
    <t>16.06.2022 16:29:40</t>
  </si>
  <si>
    <t>16.06.2022 16:29:42</t>
  </si>
  <si>
    <t>16.06.2022 16:29:43</t>
  </si>
  <si>
    <t>16.06.2022 16:29:44</t>
  </si>
  <si>
    <t>16.06.2022 16:29:45</t>
  </si>
  <si>
    <t>16.06.2022 16:29:47</t>
  </si>
  <si>
    <t>16.06.2022 16:29:48</t>
  </si>
  <si>
    <t>16.06.2022 16:29:50</t>
  </si>
  <si>
    <t>16.06.2022 16:29:51</t>
  </si>
  <si>
    <t>16.06.2022 16:29:53</t>
  </si>
  <si>
    <t>16.06.2022 16:30:00</t>
  </si>
  <si>
    <t>16.06.2022 16:30:02</t>
  </si>
  <si>
    <t>16.06.2022 16:30:03</t>
  </si>
  <si>
    <t>16.06.2022 16:30:05</t>
  </si>
  <si>
    <t>16.06.2022 16:30:06</t>
  </si>
  <si>
    <t>16.06.2022 16:30:08</t>
  </si>
  <si>
    <t>16.06.2022 16:30:09</t>
  </si>
  <si>
    <t>16.06.2022 16:30:11</t>
  </si>
  <si>
    <t>16.06.2022 16:30:18</t>
  </si>
  <si>
    <t>16.06.2022 16:30:20</t>
  </si>
  <si>
    <t>16.06.2022 16:30:21</t>
  </si>
  <si>
    <t>16.06.2022 16:30:23</t>
  </si>
  <si>
    <t>16.06.2022 16:30:24</t>
  </si>
  <si>
    <t>16.06.2022 16:30:26</t>
  </si>
  <si>
    <t>16.06.2022 16:30:27</t>
  </si>
  <si>
    <t>16.06.2022 16:30:29</t>
  </si>
  <si>
    <t>16.06.2022 16:30:30</t>
  </si>
  <si>
    <t>16.06.2022 16:30:54</t>
  </si>
  <si>
    <t>16.06.2022 16:30:56</t>
  </si>
  <si>
    <t>16.06.2022 16:30:57</t>
  </si>
  <si>
    <t>16.06.2022 16:30:59</t>
  </si>
  <si>
    <t>16.06.2022 16:31:00</t>
  </si>
  <si>
    <t>16.06.2022 16:31:02</t>
  </si>
  <si>
    <t>16.06.2022 16:31:03</t>
  </si>
  <si>
    <t>16.06.2022 16:31:05</t>
  </si>
  <si>
    <t>16.06.2022 16:31:08</t>
  </si>
  <si>
    <t>16.06.2022 16:31:09</t>
  </si>
  <si>
    <t>16.06.2022 16:31:11</t>
  </si>
  <si>
    <t>16.06.2022 16:31:12</t>
  </si>
  <si>
    <t>16.06.2022 16:31:13</t>
  </si>
  <si>
    <t>16.06.2022 16:31:15</t>
  </si>
  <si>
    <t>16.06.2022 16:31:16</t>
  </si>
  <si>
    <t>16.06.2022 16:31:17</t>
  </si>
  <si>
    <t>16.06.2022 16:31:45</t>
  </si>
  <si>
    <t>16.06.2022 16:31:47</t>
  </si>
  <si>
    <t>16.06.2022 16:31:48</t>
  </si>
  <si>
    <t>16.06.2022 16:31:50</t>
  </si>
  <si>
    <t>16.06.2022 16:31:51</t>
  </si>
  <si>
    <t>16.06.2022 16:31:53</t>
  </si>
  <si>
    <t>16.06.2022 16:31:54</t>
  </si>
  <si>
    <t>16.06.2022 16:31:56</t>
  </si>
  <si>
    <t>16.06.2022 16:31:57</t>
  </si>
  <si>
    <t>16.06.2022 16:31:59</t>
  </si>
  <si>
    <t>16.06.2022 16:32:09</t>
  </si>
  <si>
    <t>16.06.2022 16:32:11</t>
  </si>
  <si>
    <t>16.06.2022 16:32:12</t>
  </si>
  <si>
    <t>16.06.2022 16:32:13</t>
  </si>
  <si>
    <t>16.06.2022 16:32:15</t>
  </si>
  <si>
    <t>16.06.2022 16:32:16</t>
  </si>
  <si>
    <t>16.06.2022 16:32:17</t>
  </si>
  <si>
    <t>16.06.2022 16:32:18</t>
  </si>
  <si>
    <t>16.06.2022 16:32:50</t>
  </si>
  <si>
    <t>16.06.2022 16:32:51</t>
  </si>
  <si>
    <t>16.06.2022 16:32:53</t>
  </si>
  <si>
    <t>16.06.2022 16:32:54</t>
  </si>
  <si>
    <t>16.06.2022 16:32:56</t>
  </si>
  <si>
    <t>16.06.2022 16:32:57</t>
  </si>
  <si>
    <t>16.06.2022 16:32:59</t>
  </si>
  <si>
    <t>16.06.2022 16:33:00</t>
  </si>
  <si>
    <t>16.06.2022 16:33:02</t>
  </si>
  <si>
    <t>16.06.2022 16:33:18</t>
  </si>
  <si>
    <t>16.06.2022 16:33:27</t>
  </si>
  <si>
    <t>16.06.2022 16:33:38</t>
  </si>
  <si>
    <t>16.06.2022 16:35:05</t>
  </si>
  <si>
    <t>16.06.2022 16:35:09</t>
  </si>
  <si>
    <t>16.06.2022 16:35:11</t>
  </si>
  <si>
    <t>16.06.2022 16:35:12</t>
  </si>
  <si>
    <t>16.06.2022 16:35:14</t>
  </si>
  <si>
    <t>16.06.2022 16:35:15</t>
  </si>
  <si>
    <t>16.06.2022 16:35:17</t>
  </si>
  <si>
    <t>16.06.2022 16:35:18</t>
  </si>
  <si>
    <t>16.06.2022 16:35:20</t>
  </si>
  <si>
    <t>16.06.2022 16:35:21</t>
  </si>
  <si>
    <t>16.06.2022 16:35:32</t>
  </si>
  <si>
    <t>16.06.2022 16:35:33</t>
  </si>
  <si>
    <t>16.06.2022 16:35:35</t>
  </si>
  <si>
    <t>16.06.2022 16:35:36</t>
  </si>
  <si>
    <t>16.06.2022 16:35:38</t>
  </si>
  <si>
    <t>16.06.2022 16:35:39</t>
  </si>
  <si>
    <t>16.06.2022 16:35:41</t>
  </si>
  <si>
    <t>16.06.2022 16:35:42</t>
  </si>
  <si>
    <t>16.06.2022 16:35:44</t>
  </si>
  <si>
    <t>16.06.2022 16:35:45</t>
  </si>
  <si>
    <t>16.06.2022 16:35:47</t>
  </si>
  <si>
    <t>16.06.2022 16:35:48</t>
  </si>
  <si>
    <t>16.06.2022 16:35:50</t>
  </si>
  <si>
    <t>16.06.2022 16:35:51</t>
  </si>
  <si>
    <t>16.06.2022 16:35:53</t>
  </si>
  <si>
    <t>16.06.2022 16:35:54</t>
  </si>
  <si>
    <t>16.06.2022 16:35:56</t>
  </si>
  <si>
    <t>16.06.2022 16:35:57</t>
  </si>
  <si>
    <t>16.06.2022 16:35:59</t>
  </si>
  <si>
    <t>16.06.2022 16:38:40</t>
  </si>
  <si>
    <t>16.06.2022 16:38:52</t>
  </si>
  <si>
    <t>16.06.2022 16:38:57</t>
  </si>
  <si>
    <t>16.06.2022 16:39:03</t>
  </si>
  <si>
    <t>16.06.2022 16:39:04</t>
  </si>
  <si>
    <t>16.06.2022 16:39:06</t>
  </si>
  <si>
    <t>16.06.2022 16:39:07</t>
  </si>
  <si>
    <t>16.06.2022 16:39:09</t>
  </si>
  <si>
    <t>16.06.2022 16:39:10</t>
  </si>
  <si>
    <t>16.06.2022 16:39:12</t>
  </si>
  <si>
    <t>16.06.2022 16:39:13</t>
  </si>
  <si>
    <t>16.06.2022 16:39:15</t>
  </si>
  <si>
    <t>16.06.2022 16:39:16</t>
  </si>
  <si>
    <t>16.06.2022 16:39:18</t>
  </si>
  <si>
    <t>16.06.2022 16:39:19</t>
  </si>
  <si>
    <t>16.06.2022 16:39:21</t>
  </si>
  <si>
    <t>16.06.2022 16:39:22</t>
  </si>
  <si>
    <t>16.06.2022 16:39:24</t>
  </si>
  <si>
    <t>16.06.2022 16:39:25</t>
  </si>
  <si>
    <t>16.06.2022 16:39:27</t>
  </si>
  <si>
    <t>16.06.2022 16:39:30</t>
  </si>
  <si>
    <t>16.06.2022 16:39:31</t>
  </si>
  <si>
    <t>16.06.2022 16:39:33</t>
  </si>
  <si>
    <t>16.06.2022 16:39:34</t>
  </si>
  <si>
    <t>16.06.2022 16:39:36</t>
  </si>
  <si>
    <t>16.06.2022 16:39:37</t>
  </si>
  <si>
    <t>16.06.2022 16:40:42</t>
  </si>
  <si>
    <t>16.06.2022 16:40:43</t>
  </si>
  <si>
    <t>16.06.2022 16:40:45</t>
  </si>
  <si>
    <t>16.06.2022 16:40:47</t>
  </si>
  <si>
    <t>16.06.2022 16:40:49</t>
  </si>
  <si>
    <t>16.06.2022 16:40:55</t>
  </si>
  <si>
    <t>16.06.2022 16:40:56</t>
  </si>
  <si>
    <t>16.06.2022 16:40:58</t>
  </si>
  <si>
    <t>16.06.2022 16:40:59</t>
  </si>
  <si>
    <t>16.06.2022 16:41:01</t>
  </si>
  <si>
    <t>16.06.2022 16:41:02</t>
  </si>
  <si>
    <t>16.06.2022 16:42:56</t>
  </si>
  <si>
    <t>16.06.2022 16:42:58</t>
  </si>
  <si>
    <t>16.06.2022 16:42:59</t>
  </si>
  <si>
    <t>16.06.2022 16:43:01</t>
  </si>
  <si>
    <t>16.06.2022 16:43:02</t>
  </si>
  <si>
    <t>16.06.2022 16:43:04</t>
  </si>
  <si>
    <t>16.06.2022 16:43:05</t>
  </si>
  <si>
    <t>16.06.2022 16:43:07</t>
  </si>
  <si>
    <t>16.06.2022 16:43:10</t>
  </si>
  <si>
    <t>16.06.2022 16:43:11</t>
  </si>
  <si>
    <t>16.06.2022 16:43:56</t>
  </si>
  <si>
    <t>16.06.2022 16:43:59</t>
  </si>
  <si>
    <t>16.06.2022 16:44:01</t>
  </si>
  <si>
    <t>16.06.2022 16:44:02</t>
  </si>
  <si>
    <t>16.06.2022 16:44:04</t>
  </si>
  <si>
    <t>16.06.2022 16:44:05</t>
  </si>
  <si>
    <t>16.06.2022 16:44:07</t>
  </si>
  <si>
    <t>16.06.2022 16:44:10</t>
  </si>
  <si>
    <t>16.06.2022 16:44:11</t>
  </si>
  <si>
    <t>16.06.2022 16:44:46</t>
  </si>
  <si>
    <t>16.06.2022 16:46:16</t>
  </si>
  <si>
    <t>16.06.2022 16:46:19</t>
  </si>
  <si>
    <t>16.06.2022 16:46:20</t>
  </si>
  <si>
    <t>16.06.2022 16:46:22</t>
  </si>
  <si>
    <t>16.06.2022 16:46:23</t>
  </si>
  <si>
    <t>16.06.2022 16:46:25</t>
  </si>
  <si>
    <t>16.06.2022 16:46:26</t>
  </si>
  <si>
    <t>16.06.2022 16:46:28</t>
  </si>
  <si>
    <t>16.06.2022 16:46:29</t>
  </si>
  <si>
    <t>16.06.2022 16:46:31</t>
  </si>
  <si>
    <t>16.06.2022 16:46:32</t>
  </si>
  <si>
    <t>16.06.2022 16:46:35</t>
  </si>
  <si>
    <t>16.06.2022 16:47:28</t>
  </si>
  <si>
    <t>16.06.2022 16:47:43</t>
  </si>
  <si>
    <t>16.06.2022 16:47:44</t>
  </si>
  <si>
    <t>16.06.2022 16:47:46</t>
  </si>
  <si>
    <t>16.06.2022 16:47:47</t>
  </si>
  <si>
    <t>16.06.2022 16:47:49</t>
  </si>
  <si>
    <t>16.06.2022 16:47:50</t>
  </si>
  <si>
    <t>16.06.2022 16:47:52</t>
  </si>
  <si>
    <t>16.06.2022 16:47:53</t>
  </si>
  <si>
    <t>16.06.2022 16:47:56</t>
  </si>
  <si>
    <t>16.06.2022 16:47:58</t>
  </si>
  <si>
    <t>16.06.2022 16:47:59</t>
  </si>
  <si>
    <t>16.06.2022 16:48:01</t>
  </si>
  <si>
    <t>16.06.2022 16:48:02</t>
  </si>
  <si>
    <t>16.06.2022 16:48:04</t>
  </si>
  <si>
    <t>16.06.2022 16:48:05</t>
  </si>
  <si>
    <t>16.06.2022 16:48:07</t>
  </si>
  <si>
    <t>16.06.2022 16:48:08</t>
  </si>
  <si>
    <t>16.06.2022 16:48:10</t>
  </si>
  <si>
    <t>16.06.2022 16:48:11</t>
  </si>
  <si>
    <t>16.06.2022 16:48:21</t>
  </si>
  <si>
    <t>16.06.2022 16:48:23</t>
  </si>
  <si>
    <t>16.06.2022 16:48:24</t>
  </si>
  <si>
    <t>16.06.2022 16:48:26</t>
  </si>
  <si>
    <t>16.06.2022 16:48:27</t>
  </si>
  <si>
    <t>16.06.2022 16:48:29</t>
  </si>
  <si>
    <t>16.06.2022 16:48:33</t>
  </si>
  <si>
    <t>16.06.2022 16:48:35</t>
  </si>
  <si>
    <t>16.06.2022 16:48:36</t>
  </si>
  <si>
    <t>16.06.2022 16:48:38</t>
  </si>
  <si>
    <t>16.06.2022 16:48:39</t>
  </si>
  <si>
    <t>16.06.2022 16:48:41</t>
  </si>
  <si>
    <t>16.06.2022 16:48:42</t>
  </si>
  <si>
    <t>16.06.2022 16:50:44</t>
  </si>
  <si>
    <t>16.06.2022 16:50:50</t>
  </si>
  <si>
    <t>16.06.2022 16:50:53</t>
  </si>
  <si>
    <t>16.06.2022 16:50:54</t>
  </si>
  <si>
    <t>16.06.2022 16:50:56</t>
  </si>
  <si>
    <t>16.06.2022 16:50:57</t>
  </si>
  <si>
    <t>16.06.2022 16:50:59</t>
  </si>
  <si>
    <t>16.06.2022 16:51:06</t>
  </si>
  <si>
    <t>16.06.2022 16:51:08</t>
  </si>
  <si>
    <t>16.06.2022 16:51:09</t>
  </si>
  <si>
    <t>16.06.2022 16:51:41</t>
  </si>
  <si>
    <t>16.06.2022 16:51:51</t>
  </si>
  <si>
    <t>16.06.2022 16:51:53</t>
  </si>
  <si>
    <t>16.06.2022 16:51:54</t>
  </si>
  <si>
    <t>16.06.2022 16:51:56</t>
  </si>
  <si>
    <t>16.06.2022 16:51:57</t>
  </si>
  <si>
    <t>16.06.2022 16:51:59</t>
  </si>
  <si>
    <t>16.06.2022 16:52:00</t>
  </si>
  <si>
    <t>16.06.2022 16:52:02</t>
  </si>
  <si>
    <t>16.06.2022 16:52:03</t>
  </si>
  <si>
    <t>16.06.2022 16:52:12</t>
  </si>
  <si>
    <t>16.06.2022 16:52:24</t>
  </si>
  <si>
    <t>16.06.2022 16:52:26</t>
  </si>
  <si>
    <t>16.06.2022 16:52:27</t>
  </si>
  <si>
    <t>16.06.2022 16:52:29</t>
  </si>
  <si>
    <t>16.06.2022 16:52:30</t>
  </si>
  <si>
    <t>16.06.2022 16:52:32</t>
  </si>
  <si>
    <t>16.06.2022 16:52:33</t>
  </si>
  <si>
    <t>16.06.2022 16:52:35</t>
  </si>
  <si>
    <t>16.06.2022 16:52:36</t>
  </si>
  <si>
    <t>16.06.2022 16:52:42</t>
  </si>
  <si>
    <t>16.06.2022 16:52:55</t>
  </si>
  <si>
    <t>16.06.2022 16:52:57</t>
  </si>
  <si>
    <t>16.06.2022 16:52:58</t>
  </si>
  <si>
    <t>16.06.2022 16:53:00</t>
  </si>
  <si>
    <t>16.06.2022 16:53:01</t>
  </si>
  <si>
    <t>16.06.2022 16:53:03</t>
  </si>
  <si>
    <t>16.06.2022 16:53:04</t>
  </si>
  <si>
    <t>16.06.2022 16:53:06</t>
  </si>
  <si>
    <t>16.06.2022 16:53:07</t>
  </si>
  <si>
    <t>16.06.2022 16:53:09</t>
  </si>
  <si>
    <t>16.06.2022 16:53:10</t>
  </si>
  <si>
    <t>16.06.2022 16:53:18</t>
  </si>
  <si>
    <t>16.06.2022 16:53:42</t>
  </si>
  <si>
    <t>16.06.2022 16:53:43</t>
  </si>
  <si>
    <t>16.06.2022 16:54:28</t>
  </si>
  <si>
    <t>16.06.2022 16:54:30</t>
  </si>
  <si>
    <t>16.06.2022 16:54:31</t>
  </si>
  <si>
    <t>16.06.2022 16:54:33</t>
  </si>
  <si>
    <t>16.06.2022 16:54:34</t>
  </si>
  <si>
    <t>16.06.2022 16:54:36</t>
  </si>
  <si>
    <t>16.06.2022 16:54:37</t>
  </si>
  <si>
    <t>16.06.2022 16:54:55</t>
  </si>
  <si>
    <t>16.06.2022 16:54:57</t>
  </si>
  <si>
    <t>16.06.2022 16:54:58</t>
  </si>
  <si>
    <t>16.06.2022 16:54:59</t>
  </si>
  <si>
    <t>16.06.2022 16:55:01</t>
  </si>
  <si>
    <t>16.06.2022 16:55:02</t>
  </si>
  <si>
    <t>16.06.2022 16:55:03</t>
  </si>
  <si>
    <t>16.06.2022 16:55:04</t>
  </si>
  <si>
    <t>16.06.2022 16:55:22</t>
  </si>
  <si>
    <t>16.06.2022 16:55:28</t>
  </si>
  <si>
    <t>16.06.2022 16:55:51</t>
  </si>
  <si>
    <t>16.06.2022 16:55:52</t>
  </si>
  <si>
    <t>16.06.2022 16:55:53</t>
  </si>
  <si>
    <t>16.06.2022 16:55:55</t>
  </si>
  <si>
    <t>16.06.2022 16:55:56</t>
  </si>
  <si>
    <t>16.06.2022 16:55:57</t>
  </si>
  <si>
    <t>16.06.2022 16:55:58</t>
  </si>
  <si>
    <t>16.06.2022 16:56:58</t>
  </si>
  <si>
    <t>16.06.2022 16:57:00</t>
  </si>
  <si>
    <t>16.06.2022 16:57:01</t>
  </si>
  <si>
    <t>16.06.2022 16:57:03</t>
  </si>
  <si>
    <t>16.06.2022 16:57:04</t>
  </si>
  <si>
    <t>16.06.2022 16:57:06</t>
  </si>
  <si>
    <t>16.06.2022 16:57:07</t>
  </si>
  <si>
    <t>16.06.2022 16:57:09</t>
  </si>
  <si>
    <t>16.06.2022 16:57:10</t>
  </si>
  <si>
    <t>16.06.2022 16:57:39</t>
  </si>
  <si>
    <t>16.06.2022 16:57:40</t>
  </si>
  <si>
    <t>16.06.2022 16:57:42</t>
  </si>
  <si>
    <t>16.06.2022 16:57:43</t>
  </si>
  <si>
    <t>16.06.2022 16:57:45</t>
  </si>
  <si>
    <t>16.06.2022 16:57:46</t>
  </si>
  <si>
    <t>16.06.2022 16:57:48</t>
  </si>
  <si>
    <t>16.06.2022 16:57:57</t>
  </si>
  <si>
    <t>16.06.2022 16:57:58</t>
  </si>
  <si>
    <t>16.06.2022 16:58:00</t>
  </si>
  <si>
    <t>16.06.2022 16:58:01</t>
  </si>
  <si>
    <t>16.06.2022 16:58:03</t>
  </si>
  <si>
    <t>16.06.2022 16:58:04</t>
  </si>
  <si>
    <t>16.06.2022 16:58:06</t>
  </si>
  <si>
    <t>16.06.2022 16:58:07</t>
  </si>
  <si>
    <t>16.06.2022 16:58:21</t>
  </si>
  <si>
    <t>16.06.2022 16:58:22</t>
  </si>
  <si>
    <t>16.06.2022 16:58:24</t>
  </si>
  <si>
    <t>16.06.2022 16:58:25</t>
  </si>
  <si>
    <t>16.06.2022 16:58:27</t>
  </si>
  <si>
    <t>16.06.2022 16:58:28</t>
  </si>
  <si>
    <t>16.06.2022 16:58:30</t>
  </si>
  <si>
    <t>16.06.2022 16:58:31</t>
  </si>
  <si>
    <t>16.06.2022 16:58:55</t>
  </si>
  <si>
    <t>16.06.2022 16:58:57</t>
  </si>
  <si>
    <t>16.06.2022 16:58:58</t>
  </si>
  <si>
    <t>16.06.2022 16:58:59</t>
  </si>
  <si>
    <t>16.06.2022 16:59:00</t>
  </si>
  <si>
    <t>16.06.2022 16:59:02</t>
  </si>
  <si>
    <t>16.06.2022 16:59:03</t>
  </si>
  <si>
    <t>16.06.2022 16:59:45</t>
  </si>
  <si>
    <t>16.06.2022 16:59:46</t>
  </si>
  <si>
    <t>16.06.2022 16:59:48</t>
  </si>
  <si>
    <t>16.06.2022 16:59:49</t>
  </si>
  <si>
    <t>16.06.2022 16:59:51</t>
  </si>
  <si>
    <t>16.06.2022 16:59:52</t>
  </si>
  <si>
    <t>16.06.2022 16:59:54</t>
  </si>
  <si>
    <t>16.06.2022 16:59:55</t>
  </si>
  <si>
    <t>16.06.2022 17:00:43</t>
  </si>
  <si>
    <t>16.06.2022 17:00:45</t>
  </si>
  <si>
    <t>16.06.2022 17:00:51</t>
  </si>
  <si>
    <t>16.06.2022 17:00:52</t>
  </si>
  <si>
    <t>16.06.2022 17:00:57</t>
  </si>
  <si>
    <t>16.06.2022 17:00:58</t>
  </si>
  <si>
    <t>16.06.2022 17:01:00</t>
  </si>
  <si>
    <t>16.06.2022 17:01:01</t>
  </si>
  <si>
    <t>16.06.2022 17:01:03</t>
  </si>
  <si>
    <t>16.06.2022 17:01:39</t>
  </si>
  <si>
    <t>16.06.2022 17:02:06</t>
  </si>
  <si>
    <t>16.06.2022 17:02:09</t>
  </si>
  <si>
    <t>16.06.2022 17:02:18</t>
  </si>
  <si>
    <t>16.06.2022 17:02:19</t>
  </si>
  <si>
    <t>16.06.2022 17:02:20</t>
  </si>
  <si>
    <t>16.06.2022 17:02:21</t>
  </si>
  <si>
    <t>16.06.2022 17:02:23</t>
  </si>
  <si>
    <t>16.06.2022 17:02:24</t>
  </si>
  <si>
    <t>16.06.2022 17:02:25</t>
  </si>
  <si>
    <t>16.06.2022 17:02:26</t>
  </si>
  <si>
    <t>16.06.2022 17:02:28</t>
  </si>
  <si>
    <t>16.06.2022 17:02:29</t>
  </si>
  <si>
    <t>16.06.2022 17:02:36</t>
  </si>
  <si>
    <t>16.06.2022 17:02:38</t>
  </si>
  <si>
    <t>16.06.2022 17:02:39</t>
  </si>
  <si>
    <t>16.06.2022 17:02:41</t>
  </si>
  <si>
    <t>16.06.2022 17:02:42</t>
  </si>
  <si>
    <t>16.06.2022 17:02:44</t>
  </si>
  <si>
    <t>16.06.2022 17:02:45</t>
  </si>
  <si>
    <t>16.06.2022 17:04:56</t>
  </si>
  <si>
    <t>16.06.2022 17:04:57</t>
  </si>
  <si>
    <t>16.06.2022 17:04:59</t>
  </si>
  <si>
    <t>16.06.2022 17:05:00</t>
  </si>
  <si>
    <t>16.06.2022 17:05:02</t>
  </si>
  <si>
    <t>16.06.2022 17:05:03</t>
  </si>
  <si>
    <t>16.06.2022 17:05:05</t>
  </si>
  <si>
    <t>16.06.2022 17:05:08</t>
  </si>
  <si>
    <t>16.06.2022 17:05:09</t>
  </si>
  <si>
    <t>16.06.2022 17:05:11</t>
  </si>
  <si>
    <t>16.06.2022 17:05:27</t>
  </si>
  <si>
    <t>16.06.2022 17:05:28</t>
  </si>
  <si>
    <t>16.06.2022 17:05:30</t>
  </si>
  <si>
    <t>16.06.2022 17:05:31</t>
  </si>
  <si>
    <t>16.06.2022 17:05:33</t>
  </si>
  <si>
    <t>16.06.2022 17:05:34</t>
  </si>
  <si>
    <t>16.06.2022 17:05:36</t>
  </si>
  <si>
    <t>16.06.2022 17:05:37</t>
  </si>
  <si>
    <t>16.06.2022 17:06:09</t>
  </si>
  <si>
    <t>16.06.2022 17:07:54</t>
  </si>
  <si>
    <t>16.06.2022 17:07:57</t>
  </si>
  <si>
    <t>16.06.2022 17:07:58</t>
  </si>
  <si>
    <t>16.06.2022 17:08:01</t>
  </si>
  <si>
    <t>16.06.2022 17:08:03</t>
  </si>
  <si>
    <t>16.06.2022 17:08:04</t>
  </si>
  <si>
    <t>16.06.2022 17:08:06</t>
  </si>
  <si>
    <t>16.06.2022 17:08:07</t>
  </si>
  <si>
    <t>16.06.2022 17:08:09</t>
  </si>
  <si>
    <t>16.06.2022 17:08:10</t>
  </si>
  <si>
    <t>16.06.2022 17:08:12</t>
  </si>
  <si>
    <t>16.06.2022 17:08:15</t>
  </si>
  <si>
    <t>16.06.2022 17:08:16</t>
  </si>
  <si>
    <t>16.06.2022 17:08:18</t>
  </si>
  <si>
    <t>16.06.2022 17:08:19</t>
  </si>
  <si>
    <t>16.06.2022 17:08:20</t>
  </si>
  <si>
    <t>16.06.2022 17:08:21</t>
  </si>
  <si>
    <t>16.06.2022 17:08:23</t>
  </si>
  <si>
    <t>16.06.2022 17:08:24</t>
  </si>
  <si>
    <t>16.06.2022 17:08:25</t>
  </si>
  <si>
    <t>16.06.2022 17:08:26</t>
  </si>
  <si>
    <t>16.06.2022 17:08:29</t>
  </si>
  <si>
    <t>16.06.2022 17:08:31</t>
  </si>
  <si>
    <t>16.06.2022 17:08:32</t>
  </si>
  <si>
    <t>16.06.2022 17:08:34</t>
  </si>
  <si>
    <t>16.06.2022 17:08:35</t>
  </si>
  <si>
    <t>16.06.2022 17:08:37</t>
  </si>
  <si>
    <t>16.06.2022 17:08:38</t>
  </si>
  <si>
    <t>16.06.2022 17:08:40</t>
  </si>
  <si>
    <t>16.06.2022 17:09:37</t>
  </si>
  <si>
    <t>16.06.2022 17:09:38</t>
  </si>
  <si>
    <t>16.06.2022 17:09:40</t>
  </si>
  <si>
    <t>16.06.2022 17:09:41</t>
  </si>
  <si>
    <t>16.06.2022 17:09:43</t>
  </si>
  <si>
    <t>16.06.2022 17:09:44</t>
  </si>
  <si>
    <t>16.06.2022 17:09:46</t>
  </si>
  <si>
    <t>16.06.2022 17:09:47</t>
  </si>
  <si>
    <t>16.06.2022 17:09:49</t>
  </si>
  <si>
    <t>16.06.2022 17:09:50</t>
  </si>
  <si>
    <t>16.06.2022 17:09:52</t>
  </si>
  <si>
    <t>16.06.2022 17:10:08</t>
  </si>
  <si>
    <t>16.06.2022 17:11:04</t>
  </si>
  <si>
    <t>16.06.2022 17:11:05</t>
  </si>
  <si>
    <t>16.06.2022 17:11:07</t>
  </si>
  <si>
    <t>16.06.2022 17:11:08</t>
  </si>
  <si>
    <t>16.06.2022 17:11:09</t>
  </si>
  <si>
    <t>16.06.2022 17:11:11</t>
  </si>
  <si>
    <t>16.06.2022 17:11:12</t>
  </si>
  <si>
    <t>16.06.2022 17:11:18</t>
  </si>
  <si>
    <t>16.06.2022 17:11:21</t>
  </si>
  <si>
    <t>16.06.2022 17:11:22</t>
  </si>
  <si>
    <t>16.06.2022 17:11:24</t>
  </si>
  <si>
    <t>16.06.2022 17:11:30</t>
  </si>
  <si>
    <t>16.06.2022 17:11:58</t>
  </si>
  <si>
    <t>16.06.2022 17:12:00</t>
  </si>
  <si>
    <t>16.06.2022 17:12:01</t>
  </si>
  <si>
    <t>16.06.2022 17:12:03</t>
  </si>
  <si>
    <t>16.06.2022 17:12:04</t>
  </si>
  <si>
    <t>16.06.2022 17:12:07</t>
  </si>
  <si>
    <t>16.06.2022 17:12:09</t>
  </si>
  <si>
    <t>16.06.2022 17:12:10</t>
  </si>
  <si>
    <t>16.06.2022 17:12:12</t>
  </si>
  <si>
    <t>16.06.2022 17:12:13</t>
  </si>
  <si>
    <t>16.06.2022 17:12:55</t>
  </si>
  <si>
    <t>16.06.2022 17:13:19</t>
  </si>
  <si>
    <t>16.06.2022 17:13:22</t>
  </si>
  <si>
    <t>16.06.2022 17:13:27</t>
  </si>
  <si>
    <t>16.06.2022 17:13:30</t>
  </si>
  <si>
    <t>16.06.2022 17:13:45</t>
  </si>
  <si>
    <t>16.06.2022 17:13:46</t>
  </si>
  <si>
    <t>16.06.2022 17:13:48</t>
  </si>
  <si>
    <t>16.06.2022 17:13:49</t>
  </si>
  <si>
    <t>16.06.2022 17:13:51</t>
  </si>
  <si>
    <t>16.06.2022 17:13:52</t>
  </si>
  <si>
    <t>16.06.2022 17:13:54</t>
  </si>
  <si>
    <t>16.06.2022 17:13:55</t>
  </si>
  <si>
    <t>16.06.2022 17:13:57</t>
  </si>
  <si>
    <t>16.06.2022 17:13:58</t>
  </si>
  <si>
    <t>16.06.2022 17:14:00</t>
  </si>
  <si>
    <t>16.06.2022 17:15:22</t>
  </si>
  <si>
    <t>16.06.2022 17:15:24</t>
  </si>
  <si>
    <t>16.06.2022 17:15:25</t>
  </si>
  <si>
    <t>16.06.2022 17:15:27</t>
  </si>
  <si>
    <t>16.06.2022 17:15:28</t>
  </si>
  <si>
    <t>16.06.2022 17:15:30</t>
  </si>
  <si>
    <t>16.06.2022 17:15:31</t>
  </si>
  <si>
    <t>16.06.2022 17:15:33</t>
  </si>
  <si>
    <t>16.06.2022 17:15:34</t>
  </si>
  <si>
    <t>16.06.2022 17:15:36</t>
  </si>
  <si>
    <t>16.06.2022 17:15:37</t>
  </si>
  <si>
    <t>16.06.2022 17:15:39</t>
  </si>
  <si>
    <t>16.06.2022 17:18:15</t>
  </si>
  <si>
    <t>16.06.2022 17:18:18</t>
  </si>
  <si>
    <t>16.06.2022 17:18:19</t>
  </si>
  <si>
    <t>16.06.2022 17:18:21</t>
  </si>
  <si>
    <t>16.06.2022 17:18:22</t>
  </si>
  <si>
    <t>16.06.2022 17:18:24</t>
  </si>
  <si>
    <t>16.06.2022 17:18:25</t>
  </si>
  <si>
    <t>16.06.2022 17:18:27</t>
  </si>
  <si>
    <t>16.06.2022 17:18:28</t>
  </si>
  <si>
    <t>16.06.2022 17:18:30</t>
  </si>
  <si>
    <t>16.06.2022 17:18:55</t>
  </si>
  <si>
    <t>16.06.2022 17:18:57</t>
  </si>
  <si>
    <t>16.06.2022 17:18:58</t>
  </si>
  <si>
    <t>16.06.2022 17:19:00</t>
  </si>
  <si>
    <t>16.06.2022 17:19:01</t>
  </si>
  <si>
    <t>16.06.2022 17:19:03</t>
  </si>
  <si>
    <t>16.06.2022 17:19:04</t>
  </si>
  <si>
    <t>16.06.2022 17:19:06</t>
  </si>
  <si>
    <t>16.06.2022 17:19:07</t>
  </si>
  <si>
    <t>16.06.2022 17:19:55</t>
  </si>
  <si>
    <t>16.06.2022 17:20:19</t>
  </si>
  <si>
    <t>16.06.2022 17:20:21</t>
  </si>
  <si>
    <t>16.06.2022 17:20:22</t>
  </si>
  <si>
    <t>16.06.2022 17:20:24</t>
  </si>
  <si>
    <t>16.06.2022 17:20:25</t>
  </si>
  <si>
    <t>16.06.2022 17:20:43</t>
  </si>
  <si>
    <t>16.06.2022 17:20:45</t>
  </si>
  <si>
    <t>16.06.2022 17:20:46</t>
  </si>
  <si>
    <t>16.06.2022 17:20:47</t>
  </si>
  <si>
    <t>16.06.2022 17:20:48</t>
  </si>
  <si>
    <t>16.06.2022 17:20:50</t>
  </si>
  <si>
    <t>16.06.2022 17:20:51</t>
  </si>
  <si>
    <t>16.06.2022 17:20:52</t>
  </si>
  <si>
    <t>16.06.2022 17:20:53</t>
  </si>
  <si>
    <t>16.06.2022 17:20:55</t>
  </si>
  <si>
    <t>16.06.2022 17:20:56</t>
  </si>
  <si>
    <t>16.06.2022 17:21:33</t>
  </si>
  <si>
    <t>16.06.2022 17:21:34</t>
  </si>
  <si>
    <t>16.06.2022 17:21:36</t>
  </si>
  <si>
    <t>16.06.2022 17:21:37</t>
  </si>
  <si>
    <t>16.06.2022 17:21:38</t>
  </si>
  <si>
    <t>16.06.2022 17:21:39</t>
  </si>
  <si>
    <t>16.06.2022 17:21:41</t>
  </si>
  <si>
    <t>16.06.2022 17:21:42</t>
  </si>
  <si>
    <t>16.06.2022 17:22:06</t>
  </si>
  <si>
    <t>16.06.2022 17:22:07</t>
  </si>
  <si>
    <t>16.06.2022 17:22:08</t>
  </si>
  <si>
    <t>16.06.2022 17:22:10</t>
  </si>
  <si>
    <t>16.06.2022 17:22:11</t>
  </si>
  <si>
    <t>16.06.2022 17:22:12</t>
  </si>
  <si>
    <t>16.06.2022 17:22:14</t>
  </si>
  <si>
    <t>16.06.2022 17:22:15</t>
  </si>
  <si>
    <t>16.06.2022 17:22:16</t>
  </si>
  <si>
    <t>16.06.2022 17:22:19</t>
  </si>
  <si>
    <t>16.06.2022 17:22:20</t>
  </si>
  <si>
    <t>16.06.2022 17:22:22</t>
  </si>
  <si>
    <t>16.06.2022 17:22:23</t>
  </si>
  <si>
    <t>16.06.2022 17:22:25</t>
  </si>
  <si>
    <t>16.06.2022 17:22:26</t>
  </si>
  <si>
    <t>16.06.2022 17:22:28</t>
  </si>
  <si>
    <t>16.06.2022 17:22:41</t>
  </si>
  <si>
    <t>16.06.2022 17:22:43</t>
  </si>
  <si>
    <t>16.06.2022 17:22:44</t>
  </si>
  <si>
    <t>16.06.2022 17:22:46</t>
  </si>
  <si>
    <t>16.06.2022 17:22:47</t>
  </si>
  <si>
    <t>16.06.2022 17:22:49</t>
  </si>
  <si>
    <t>16.06.2022 17:22:50</t>
  </si>
  <si>
    <t>16.06.2022 17:22:52</t>
  </si>
  <si>
    <t>16.06.2022 17:22:53</t>
  </si>
  <si>
    <t>16.06.2022 17:22:55</t>
  </si>
  <si>
    <t>16.06.2022 17:23:08</t>
  </si>
  <si>
    <t>16.06.2022 17:23:10</t>
  </si>
  <si>
    <t>16.06.2022 17:23:11</t>
  </si>
  <si>
    <t>16.06.2022 17:23:12</t>
  </si>
  <si>
    <t>16.06.2022 17:23:13</t>
  </si>
  <si>
    <t>16.06.2022 17:23:15</t>
  </si>
  <si>
    <t>16.06.2022 17:23:16</t>
  </si>
  <si>
    <t>16.06.2022 17:23:17</t>
  </si>
  <si>
    <t>16.06.2022 17:24:35</t>
  </si>
  <si>
    <t>16.06.2022 17:24:36</t>
  </si>
  <si>
    <t>16.06.2022 17:24:38</t>
  </si>
  <si>
    <t>16.06.2022 17:24:39</t>
  </si>
  <si>
    <t>16.06.2022 17:24:40</t>
  </si>
  <si>
    <t>16.06.2022 17:24:41</t>
  </si>
  <si>
    <t>16.06.2022 17:24:43</t>
  </si>
  <si>
    <t>16.06.2022 17:25:47</t>
  </si>
  <si>
    <t>16.06.2022 17:25:48</t>
  </si>
  <si>
    <t>16.06.2022 17:25:50</t>
  </si>
  <si>
    <t>16.06.2022 17:25:52</t>
  </si>
  <si>
    <t>16.06.2022 17:25:57</t>
  </si>
  <si>
    <t>16.06.2022 17:25:58</t>
  </si>
  <si>
    <t>16.06.2022 17:26:00</t>
  </si>
  <si>
    <t>16.06.2022 17:26:01</t>
  </si>
  <si>
    <t>16.06.2022 17:26:03</t>
  </si>
  <si>
    <t>16.06.2022 17:26:04</t>
  </si>
  <si>
    <t>16.06.2022 17:26:25</t>
  </si>
  <si>
    <t>16.06.2022 17:26:28</t>
  </si>
  <si>
    <t>16.06.2022 17:26:34</t>
  </si>
  <si>
    <t>16.06.2022 17:27:00</t>
  </si>
  <si>
    <t>16.06.2022 17:27:01</t>
  </si>
  <si>
    <t>16.06.2022 17:27:03</t>
  </si>
  <si>
    <t>16.06.2022 17:27:04</t>
  </si>
  <si>
    <t>16.06.2022 17:27:07</t>
  </si>
  <si>
    <t>16.06.2022 17:27:09</t>
  </si>
  <si>
    <t>16.06.2022 17:27:10</t>
  </si>
  <si>
    <t>16.06.2022 17:27:12</t>
  </si>
  <si>
    <t>16.06.2022 17:28:28</t>
  </si>
  <si>
    <t>16.06.2022 17:28:36</t>
  </si>
  <si>
    <t>16.06.2022 17:28:40</t>
  </si>
  <si>
    <t>16.06.2022 17:28:43</t>
  </si>
  <si>
    <t>16.06.2022 17:28:45</t>
  </si>
  <si>
    <t>16.06.2022 17:28:46</t>
  </si>
  <si>
    <t>16.06.2022 17:28:47</t>
  </si>
  <si>
    <t>16.06.2022 17:28:49</t>
  </si>
  <si>
    <t>16.06.2022 17:28:50</t>
  </si>
  <si>
    <t>16.06.2022 17:28:51</t>
  </si>
  <si>
    <t>16.06.2022 17:28:52</t>
  </si>
  <si>
    <t>16.06.2022 17:28:54</t>
  </si>
  <si>
    <t>16.06.2022 17:28:55</t>
  </si>
  <si>
    <t>16.06.2022 17:28:56</t>
  </si>
  <si>
    <t>16.06.2022 17:29:12</t>
  </si>
  <si>
    <t>16.06.2022 17:29:14</t>
  </si>
  <si>
    <t>16.06.2022 17:29:15</t>
  </si>
  <si>
    <t>16.06.2022 17:29:17</t>
  </si>
  <si>
    <t>16.06.2022 17:29:18</t>
  </si>
  <si>
    <t>16.06.2022 17:29:20</t>
  </si>
  <si>
    <t>16.06.2022 17:29:21</t>
  </si>
  <si>
    <t>16.06.2022 17:29:23</t>
  </si>
  <si>
    <t>16.06.2022 17:29:24</t>
  </si>
  <si>
    <t>16.06.2022 17:29:26</t>
  </si>
  <si>
    <t>16.06.2022 17:29:44</t>
  </si>
  <si>
    <t>16.06.2022 17:29:45</t>
  </si>
  <si>
    <t>16.06.2022 17:29:47</t>
  </si>
  <si>
    <t>16.06.2022 17:29:48</t>
  </si>
  <si>
    <t>16.06.2022 17:29:50</t>
  </si>
  <si>
    <t>16.06.2022 17:29:51</t>
  </si>
  <si>
    <t>16.06.2022 17:29:53</t>
  </si>
  <si>
    <t>16.06.2022 17:29:54</t>
  </si>
  <si>
    <t>16.06.2022 17:29:56</t>
  </si>
  <si>
    <t>16.06.2022 17:29:57</t>
  </si>
  <si>
    <t>16.06.2022 17:30:03</t>
  </si>
  <si>
    <t>16.06.2022 17:30:05</t>
  </si>
  <si>
    <t>16.06.2022 17:30:06</t>
  </si>
  <si>
    <t>16.06.2022 17:30:08</t>
  </si>
  <si>
    <t>16.06.2022 17:30:09</t>
  </si>
  <si>
    <t>16.06.2022 17:30:11</t>
  </si>
  <si>
    <t>16.06.2022 17:30:12</t>
  </si>
  <si>
    <t>16.06.2022 17:30:14</t>
  </si>
  <si>
    <t>16.06.2022 17:30:17</t>
  </si>
  <si>
    <t>16.06.2022 17:30:21</t>
  </si>
  <si>
    <t>16.06.2022 17:30:23</t>
  </si>
  <si>
    <t>16.06.2022 17:30:24</t>
  </si>
  <si>
    <t>16.06.2022 17:30:26</t>
  </si>
  <si>
    <t>16.06.2022 17:30:29</t>
  </si>
  <si>
    <t>16.06.2022 17:30:30</t>
  </si>
  <si>
    <t>16.06.2022 17:30:32</t>
  </si>
  <si>
    <t>16.06.2022 17:30:33</t>
  </si>
  <si>
    <t>16.06.2022 17:30:34</t>
  </si>
  <si>
    <t>16.06.2022 17:30:35</t>
  </si>
  <si>
    <t>16.06.2022 17:30:37</t>
  </si>
  <si>
    <t>16.06.2022 17:30:38</t>
  </si>
  <si>
    <t>16.06.2022 17:31:24</t>
  </si>
  <si>
    <t>16.06.2022 17:31:26</t>
  </si>
  <si>
    <t>16.06.2022 17:31:27</t>
  </si>
  <si>
    <t>16.06.2022 17:31:29</t>
  </si>
  <si>
    <t>16.06.2022 17:31:30</t>
  </si>
  <si>
    <t>16.06.2022 17:31:32</t>
  </si>
  <si>
    <t>16.06.2022 17:31:33</t>
  </si>
  <si>
    <t>16.06.2022 17:31:35</t>
  </si>
  <si>
    <t>16.06.2022 17:31:36</t>
  </si>
  <si>
    <t>16.06.2022 17:31:57</t>
  </si>
  <si>
    <t>16.06.2022 17:31:59</t>
  </si>
  <si>
    <t>16.06.2022 17:32:00</t>
  </si>
  <si>
    <t>16.06.2022 17:32:04</t>
  </si>
  <si>
    <t>16.06.2022 17:32:06</t>
  </si>
  <si>
    <t>16.06.2022 17:32:07</t>
  </si>
  <si>
    <t>16.06.2022 17:32:08</t>
  </si>
  <si>
    <t>16.06.2022 17:32:10</t>
  </si>
  <si>
    <t>16.06.2022 17:32:17</t>
  </si>
  <si>
    <t>16.06.2022 17:32:30</t>
  </si>
  <si>
    <t>16.06.2022 17:32:32</t>
  </si>
  <si>
    <t>16.06.2022 17:32:33</t>
  </si>
  <si>
    <t>16.06.2022 17:32:35</t>
  </si>
  <si>
    <t>16.06.2022 17:32:36</t>
  </si>
  <si>
    <t>16.06.2022 17:32:38</t>
  </si>
  <si>
    <t>16.06.2022 17:32:39</t>
  </si>
  <si>
    <t>16.06.2022 17:32:44</t>
  </si>
  <si>
    <t>16.06.2022 17:33:36</t>
  </si>
  <si>
    <t>16.06.2022 17:33:39</t>
  </si>
  <si>
    <t>16.06.2022 17:33:41</t>
  </si>
  <si>
    <t>16.06.2022 17:33:42</t>
  </si>
  <si>
    <t>16.06.2022 17:33:44</t>
  </si>
  <si>
    <t>16.06.2022 17:33:45</t>
  </si>
  <si>
    <t>16.06.2022 17:33:47</t>
  </si>
  <si>
    <t>16.06.2022 17:33:48</t>
  </si>
  <si>
    <t>16.06.2022 17:33:50</t>
  </si>
  <si>
    <t>16.06.2022 17:33:51</t>
  </si>
  <si>
    <t>16.06.2022 17:33:53</t>
  </si>
  <si>
    <t>16.06.2022 17:34:00</t>
  </si>
  <si>
    <t>16.06.2022 17:34:02</t>
  </si>
  <si>
    <t>16.06.2022 17:34:03</t>
  </si>
  <si>
    <t>16.06.2022 17:34:05</t>
  </si>
  <si>
    <t>16.06.2022 17:34:06</t>
  </si>
  <si>
    <t>16.06.2022 17:34:08</t>
  </si>
  <si>
    <t>16.06.2022 17:34:09</t>
  </si>
  <si>
    <t>16.06.2022 17:34:11</t>
  </si>
  <si>
    <t>16.06.2022 17:35:32</t>
  </si>
  <si>
    <t>16.06.2022 17:35:33</t>
  </si>
  <si>
    <t>16.06.2022 17:35:35</t>
  </si>
  <si>
    <t>16.06.2022 17:35:36</t>
  </si>
  <si>
    <t>16.06.2022 17:35:38</t>
  </si>
  <si>
    <t>16.06.2022 17:35:39</t>
  </si>
  <si>
    <t>16.06.2022 17:35:41</t>
  </si>
  <si>
    <t>16.06.2022 17:35:42</t>
  </si>
  <si>
    <t>16.06.2022 17:35:44</t>
  </si>
  <si>
    <t>16.06.2022 17:35:45</t>
  </si>
  <si>
    <t>16.06.2022 17:35:47</t>
  </si>
  <si>
    <t>16.06.2022 17:35:48</t>
  </si>
  <si>
    <t>16.06.2022 17:36:06</t>
  </si>
  <si>
    <t>16.06.2022 17:36:14</t>
  </si>
  <si>
    <t>16.06.2022 17:36:15</t>
  </si>
  <si>
    <t>16.06.2022 17:36:17</t>
  </si>
  <si>
    <t>16.06.2022 17:36:18</t>
  </si>
  <si>
    <t>16.06.2022 17:36:20</t>
  </si>
  <si>
    <t>16.06.2022 17:36:21</t>
  </si>
  <si>
    <t>16.06.2022 17:36:23</t>
  </si>
  <si>
    <t>16.06.2022 17:37:11</t>
  </si>
  <si>
    <t>16.06.2022 17:37:56</t>
  </si>
  <si>
    <t>16.06.2022 17:37:57</t>
  </si>
  <si>
    <t>16.06.2022 17:37:59</t>
  </si>
  <si>
    <t>16.06.2022 17:38:00</t>
  </si>
  <si>
    <t>16.06.2022 17:38:01</t>
  </si>
  <si>
    <t>16.06.2022 17:38:02</t>
  </si>
  <si>
    <t>16.06.2022 17:38:04</t>
  </si>
  <si>
    <t>16.06.2022 17:38:05</t>
  </si>
  <si>
    <t>16.06.2022 17:38:06</t>
  </si>
  <si>
    <t>16.06.2022 17:38:07</t>
  </si>
  <si>
    <t>16.06.2022 17:38:09</t>
  </si>
  <si>
    <t>16.06.2022 17:38:40</t>
  </si>
  <si>
    <t>16.06.2022 17:38:42</t>
  </si>
  <si>
    <t>16.06.2022 17:38:43</t>
  </si>
  <si>
    <t>16.06.2022 17:38:45</t>
  </si>
  <si>
    <t>16.06.2022 17:38:46</t>
  </si>
  <si>
    <t>16.06.2022 17:38:48</t>
  </si>
  <si>
    <t>16.06.2022 17:38:49</t>
  </si>
  <si>
    <t>16.06.2022 17:38:51</t>
  </si>
  <si>
    <t>16.06.2022 17:38:52</t>
  </si>
  <si>
    <t>16.06.2022 17:40:09</t>
  </si>
  <si>
    <t>16.06.2022 17:40:34</t>
  </si>
  <si>
    <t>16.06.2022 17:40:36</t>
  </si>
  <si>
    <t>16.06.2022 17:40:37</t>
  </si>
  <si>
    <t>16.06.2022 17:40:38</t>
  </si>
  <si>
    <t>16.06.2022 17:40:39</t>
  </si>
  <si>
    <t>16.06.2022 17:40:41</t>
  </si>
  <si>
    <t>16.06.2022 17:40:42</t>
  </si>
  <si>
    <t>16.06.2022 17:40:43</t>
  </si>
  <si>
    <t>16.06.2022 17:40:44</t>
  </si>
  <si>
    <t>16.06.2022 17:40:46</t>
  </si>
  <si>
    <t>16.06.2022 17:40:47</t>
  </si>
  <si>
    <t>16.06.2022 17:40:48</t>
  </si>
  <si>
    <t>16.06.2022 17:40:49</t>
  </si>
  <si>
    <t>16.06.2022 17:40:51</t>
  </si>
  <si>
    <t>16.06.2022 17:40:52</t>
  </si>
  <si>
    <t>16.06.2022 17:41:46</t>
  </si>
  <si>
    <t>16.06.2022 17:42:02</t>
  </si>
  <si>
    <t>16.06.2022 17:42:26</t>
  </si>
  <si>
    <t>16.06.2022 17:42:28</t>
  </si>
  <si>
    <t>16.06.2022 17:42:31</t>
  </si>
  <si>
    <t>16.06.2022 17:42:32</t>
  </si>
  <si>
    <t>16.06.2022 17:42:34</t>
  </si>
  <si>
    <t>16.06.2022 17:42:35</t>
  </si>
  <si>
    <t>16.06.2022 17:42:37</t>
  </si>
  <si>
    <t>16.06.2022 17:45:53</t>
  </si>
  <si>
    <t>16.06.2022 17:45:55</t>
  </si>
  <si>
    <t>16.06.2022 17:45:56</t>
  </si>
  <si>
    <t>16.06.2022 17:45:57</t>
  </si>
  <si>
    <t>16.06.2022 17:46:00</t>
  </si>
  <si>
    <t>16.06.2022 17:46:02</t>
  </si>
  <si>
    <t>16.06.2022 17:46:03</t>
  </si>
  <si>
    <t>16.06.2022 17:46:04</t>
  </si>
  <si>
    <t>16.06.2022 17:46:05</t>
  </si>
  <si>
    <t>16.06.2022 17:46:07</t>
  </si>
  <si>
    <t>16.06.2022 17:46:08</t>
  </si>
  <si>
    <t>16.06.2022 17:46:09</t>
  </si>
  <si>
    <t>16.06.2022 17:46:24</t>
  </si>
  <si>
    <t>16.06.2022 17:46:27</t>
  </si>
  <si>
    <t>16.06.2022 17:46:29</t>
  </si>
  <si>
    <t>16.06.2022 17:46:32</t>
  </si>
  <si>
    <t>16.06.2022 17:46:39</t>
  </si>
  <si>
    <t>16.06.2022 17:46:41</t>
  </si>
  <si>
    <t>16.06.2022 17:46:42</t>
  </si>
  <si>
    <t>16.06.2022 17:46:44</t>
  </si>
  <si>
    <t>16.06.2022 17:46:45</t>
  </si>
  <si>
    <t>16.06.2022 17:46:47</t>
  </si>
  <si>
    <t>16.06.2022 17:46:48</t>
  </si>
  <si>
    <t>16.06.2022 17:46:50</t>
  </si>
  <si>
    <t>16.06.2022 17:47:59</t>
  </si>
  <si>
    <t>16.06.2022 17:48:00</t>
  </si>
  <si>
    <t>16.06.2022 17:48:01</t>
  </si>
  <si>
    <t>16.06.2022 17:48:03</t>
  </si>
  <si>
    <t>16.06.2022 17:48:04</t>
  </si>
  <si>
    <t>16.06.2022 17:48:05</t>
  </si>
  <si>
    <t>16.06.2022 17:48:06</t>
  </si>
  <si>
    <t>16.06.2022 17:48:08</t>
  </si>
  <si>
    <t>16.06.2022 17:48:09</t>
  </si>
  <si>
    <t>16.06.2022 17:48:10</t>
  </si>
  <si>
    <t>16.06.2022 17:50:58</t>
  </si>
  <si>
    <t>16.06.2022 17:53:10</t>
  </si>
  <si>
    <t>16.06.2022 17:53:12</t>
  </si>
  <si>
    <t>16.06.2022 17:53:15</t>
  </si>
  <si>
    <t>16.06.2022 17:53:16</t>
  </si>
  <si>
    <t>16.06.2022 17:53:30</t>
  </si>
  <si>
    <t>16.06.2022 17:54:33</t>
  </si>
  <si>
    <t>16.06.2022 17:54:34</t>
  </si>
  <si>
    <t>16.06.2022 17:54:35</t>
  </si>
  <si>
    <t>16.06.2022 17:54:37</t>
  </si>
  <si>
    <t>16.06.2022 17:54:38</t>
  </si>
  <si>
    <t>16.06.2022 17:54:42</t>
  </si>
  <si>
    <t>16.06.2022 17:54:47</t>
  </si>
  <si>
    <t>16.06.2022 17:55:17</t>
  </si>
  <si>
    <t>16.06.2022 17:55:18</t>
  </si>
  <si>
    <t>16.06.2022 17:55:20</t>
  </si>
  <si>
    <t>16.06.2022 17:55:21</t>
  </si>
  <si>
    <t>16.06.2022 17:55:23</t>
  </si>
  <si>
    <t>16.06.2022 17:55:24</t>
  </si>
  <si>
    <t>16.06.2022 17:55:26</t>
  </si>
  <si>
    <t>16.06.2022 17:55:27</t>
  </si>
  <si>
    <t>16.06.2022 17:55:29</t>
  </si>
  <si>
    <t>16.06.2022 17:57:36</t>
  </si>
  <si>
    <t>16.06.2022 17:57:38</t>
  </si>
  <si>
    <t>16.06.2022 17:57:39</t>
  </si>
  <si>
    <t>16.06.2022 17:57:40</t>
  </si>
  <si>
    <t>16.06.2022 17:57:42</t>
  </si>
  <si>
    <t>16.06.2022 17:57:43</t>
  </si>
  <si>
    <t>16.06.2022 17:57:44</t>
  </si>
  <si>
    <t>16.06.2022 17:57:45</t>
  </si>
  <si>
    <t>16.06.2022 17:57:47</t>
  </si>
  <si>
    <t>16.06.2022 17:57:48</t>
  </si>
  <si>
    <t>16.06.2022 17:57:49</t>
  </si>
  <si>
    <t>16.06.2022 17:58:05</t>
  </si>
  <si>
    <t>16.06.2022 17:58:07</t>
  </si>
  <si>
    <t>16.06.2022 17:58:08</t>
  </si>
  <si>
    <t>16.06.2022 17:58:10</t>
  </si>
  <si>
    <t>16.06.2022 17:58:11</t>
  </si>
  <si>
    <t>16.06.2022 17:58:12</t>
  </si>
  <si>
    <t>16.06.2022 17:58:13</t>
  </si>
  <si>
    <t>16.06.2022 18:00:18</t>
  </si>
  <si>
    <t>16.06.2022 18:00:19</t>
  </si>
  <si>
    <t>16.06.2022 18:00:20</t>
  </si>
  <si>
    <t>16.06.2022 18:00:22</t>
  </si>
  <si>
    <t>16.06.2022 18:00:23</t>
  </si>
  <si>
    <t>16.06.2022 18:00:24</t>
  </si>
  <si>
    <t>16.06.2022 18:00:25</t>
  </si>
  <si>
    <t>16.06.2022 18:00:27</t>
  </si>
  <si>
    <t>16.06.2022 18:02:08</t>
  </si>
  <si>
    <t>16.06.2022 18:03:04</t>
  </si>
  <si>
    <t>16.06.2022 18:03:08</t>
  </si>
  <si>
    <t>16.06.2022 18:03:16</t>
  </si>
  <si>
    <t>16.06.2022 18:03:17</t>
  </si>
  <si>
    <t>16.06.2022 18:03:19</t>
  </si>
  <si>
    <t>16.06.2022 18:03:20</t>
  </si>
  <si>
    <t>16.06.2022 18:03:22</t>
  </si>
  <si>
    <t>16.06.2022 18:03:23</t>
  </si>
  <si>
    <t>16.06.2022 18:03:25</t>
  </si>
  <si>
    <t>16.06.2022 18:03:26</t>
  </si>
  <si>
    <t>16.06.2022 18:03:28</t>
  </si>
  <si>
    <t>16.06.2022 18:03:29</t>
  </si>
  <si>
    <t>16.06.2022 18:03:31</t>
  </si>
  <si>
    <t>16.06.2022 18:03:32</t>
  </si>
  <si>
    <t>16.06.2022 18:03:34</t>
  </si>
  <si>
    <t>16.06.2022 18:06:10</t>
  </si>
  <si>
    <t>16.06.2022 18:07:35</t>
  </si>
  <si>
    <t>16.06.2022 18:07:37</t>
  </si>
  <si>
    <t>16.06.2022 18:07:38</t>
  </si>
  <si>
    <t>16.06.2022 18:07:40</t>
  </si>
  <si>
    <t>16.06.2022 18:07:41</t>
  </si>
  <si>
    <t>16.06.2022 18:07:43</t>
  </si>
  <si>
    <t>16.06.2022 18:07:44</t>
  </si>
  <si>
    <t>16.06.2022 18:07:46</t>
  </si>
  <si>
    <t>16.06.2022 18:07:47</t>
  </si>
  <si>
    <t>16.06.2022 18:07:49</t>
  </si>
  <si>
    <t>16.06.2022 18:07:50</t>
  </si>
  <si>
    <t>16.06.2022 18:07:52</t>
  </si>
  <si>
    <t>16.06.2022 18:07:53</t>
  </si>
  <si>
    <t>16.06.2022 18:07:55</t>
  </si>
  <si>
    <t>16.06.2022 18:07:56</t>
  </si>
  <si>
    <t>16.06.2022 18:09:33</t>
  </si>
  <si>
    <t>16.06.2022 18:09:35</t>
  </si>
  <si>
    <t>16.06.2022 18:09:36</t>
  </si>
  <si>
    <t>16.06.2022 18:09:38</t>
  </si>
  <si>
    <t>16.06.2022 18:09:39</t>
  </si>
  <si>
    <t>16.06.2022 18:09:41</t>
  </si>
  <si>
    <t>16.06.2022 18:09:42</t>
  </si>
  <si>
    <t>16.06.2022 18:09:44</t>
  </si>
  <si>
    <t>16.06.2022 18:09:45</t>
  </si>
  <si>
    <t>16.06.2022 18:10:03</t>
  </si>
  <si>
    <t>16.06.2022 18:10:05</t>
  </si>
  <si>
    <t>16.06.2022 18:10:06</t>
  </si>
  <si>
    <t>16.06.2022 18:10:08</t>
  </si>
  <si>
    <t>16.06.2022 18:10:09</t>
  </si>
  <si>
    <t>16.06.2022 18:10:11</t>
  </si>
  <si>
    <t>16.06.2022 18:10:12</t>
  </si>
  <si>
    <t>16.06.2022 18:10:14</t>
  </si>
  <si>
    <t>16.06.2022 18:10:15</t>
  </si>
  <si>
    <t>16.06.2022 18:10:17</t>
  </si>
  <si>
    <t>16.06.2022 18:10:18</t>
  </si>
  <si>
    <t>16.06.2022 18:10:21</t>
  </si>
  <si>
    <t>16.06.2022 18:10:23</t>
  </si>
  <si>
    <t>16.06.2022 18:10:24</t>
  </si>
  <si>
    <t>16.06.2022 18:10:26</t>
  </si>
  <si>
    <t>16.06.2022 18:10:27</t>
  </si>
  <si>
    <t>16.06.2022 18:10:29</t>
  </si>
  <si>
    <t>16.06.2022 18:10:30</t>
  </si>
  <si>
    <t>16.06.2022 18:10:32</t>
  </si>
  <si>
    <t>16.06.2022 18:10:33</t>
  </si>
  <si>
    <t>16.06.2022 18:10:34</t>
  </si>
  <si>
    <t>16.06.2022 18:10:36</t>
  </si>
  <si>
    <t>16.06.2022 18:10:37</t>
  </si>
  <si>
    <t>16.06.2022 18:11:48</t>
  </si>
  <si>
    <t>16.06.2022 18:11:49</t>
  </si>
  <si>
    <t>16.06.2022 18:11:51</t>
  </si>
  <si>
    <t>16.06.2022 18:11:52</t>
  </si>
  <si>
    <t>16.06.2022 18:11:54</t>
  </si>
  <si>
    <t>16.06.2022 18:11:57</t>
  </si>
  <si>
    <t>16.06.2022 18:12:19</t>
  </si>
  <si>
    <t>16.06.2022 18:12:21</t>
  </si>
  <si>
    <t>16.06.2022 18:12:22</t>
  </si>
  <si>
    <t>16.06.2022 18:12:24</t>
  </si>
  <si>
    <t>16.06.2022 18:12:27</t>
  </si>
  <si>
    <t>16.06.2022 18:12:28</t>
  </si>
  <si>
    <t>16.06.2022 18:13:37</t>
  </si>
  <si>
    <t>16.06.2022 18:13:39</t>
  </si>
  <si>
    <t>16.06.2022 18:13:40</t>
  </si>
  <si>
    <t>16.06.2022 18:13:42</t>
  </si>
  <si>
    <t>16.06.2022 18:13:43</t>
  </si>
  <si>
    <t>16.06.2022 18:13:45</t>
  </si>
  <si>
    <t>16.06.2022 18:13:46</t>
  </si>
  <si>
    <t>16.06.2022 18:13:48</t>
  </si>
  <si>
    <t>16.06.2022 18:13:57</t>
  </si>
  <si>
    <t>16.06.2022 18:13:58</t>
  </si>
  <si>
    <t>16.06.2022 18:14:03</t>
  </si>
  <si>
    <t>16.06.2022 18:14:04</t>
  </si>
  <si>
    <t>16.06.2022 18:14:05</t>
  </si>
  <si>
    <t>16.06.2022 18:14:07</t>
  </si>
  <si>
    <t>16.06.2022 18:14:45</t>
  </si>
  <si>
    <t>16.06.2022 18:14:47</t>
  </si>
  <si>
    <t>16.06.2022 18:14:48</t>
  </si>
  <si>
    <t>16.06.2022 18:14:49</t>
  </si>
  <si>
    <t>16.06.2022 18:15:03</t>
  </si>
  <si>
    <t>16.06.2022 18:15:04</t>
  </si>
  <si>
    <t>16.06.2022 18:15:05</t>
  </si>
  <si>
    <t>16.06.2022 18:15:06</t>
  </si>
  <si>
    <t>16.06.2022 18:15:08</t>
  </si>
  <si>
    <t>16.06.2022 18:15:09</t>
  </si>
  <si>
    <t>16.06.2022 18:15:12</t>
  </si>
  <si>
    <t>16.06.2022 18:15:13</t>
  </si>
  <si>
    <t>16.06.2022 18:15:21</t>
  </si>
  <si>
    <t>16.06.2022 18:15:22</t>
  </si>
  <si>
    <t>16.06.2022 18:15:24</t>
  </si>
  <si>
    <t>16.06.2022 18:15:25</t>
  </si>
  <si>
    <t>16.06.2022 18:15:27</t>
  </si>
  <si>
    <t>16.06.2022 18:16:31</t>
  </si>
  <si>
    <t>16.06.2022 18:16:51</t>
  </si>
  <si>
    <t>16.06.2022 18:16:52</t>
  </si>
  <si>
    <t>16.06.2022 18:16:54</t>
  </si>
  <si>
    <t>16.06.2022 18:16:55</t>
  </si>
  <si>
    <t>16.06.2022 18:16:57</t>
  </si>
  <si>
    <t>16.06.2022 18:16:58</t>
  </si>
  <si>
    <t>16.06.2022 18:17:18</t>
  </si>
  <si>
    <t>16.06.2022 18:17:19</t>
  </si>
  <si>
    <t>16.06.2022 18:17:21</t>
  </si>
  <si>
    <t>16.06.2022 18:17:22</t>
  </si>
  <si>
    <t>16.06.2022 18:17:24</t>
  </si>
  <si>
    <t>16.06.2022 18:17:25</t>
  </si>
  <si>
    <t>16.06.2022 18:17:27</t>
  </si>
  <si>
    <t>16.06.2022 18:17:28</t>
  </si>
  <si>
    <t>16.06.2022 18:17:30</t>
  </si>
  <si>
    <t>16.06.2022 18:17:31</t>
  </si>
  <si>
    <t>16.06.2022 18:17:33</t>
  </si>
  <si>
    <t>16.06.2022 18:18:04</t>
  </si>
  <si>
    <t>16.06.2022 18:18:06</t>
  </si>
  <si>
    <t>16.06.2022 18:18:07</t>
  </si>
  <si>
    <t>16.06.2022 18:18:09</t>
  </si>
  <si>
    <t>16.06.2022 18:18:10</t>
  </si>
  <si>
    <t>16.06.2022 18:18:12</t>
  </si>
  <si>
    <t>16.06.2022 18:18:13</t>
  </si>
  <si>
    <t>16.06.2022 18:18:52</t>
  </si>
  <si>
    <t>16.06.2022 18:18:55</t>
  </si>
  <si>
    <t>16.06.2022 18:18:57</t>
  </si>
  <si>
    <t>16.06.2022 18:18:58</t>
  </si>
  <si>
    <t>16.06.2022 18:19:00</t>
  </si>
  <si>
    <t>16.06.2022 18:19:01</t>
  </si>
  <si>
    <t>16.06.2022 18:19:03</t>
  </si>
  <si>
    <t>16.06.2022 18:19:04</t>
  </si>
  <si>
    <t>16.06.2022 18:19:07</t>
  </si>
  <si>
    <t>16.06.2022 18:19:09</t>
  </si>
  <si>
    <t>16.06.2022 18:19:10</t>
  </si>
  <si>
    <t>16.06.2022 18:19:12</t>
  </si>
  <si>
    <t>16.06.2022 18:19:13</t>
  </si>
  <si>
    <t>16.06.2022 18:19:15</t>
  </si>
  <si>
    <t>16.06.2022 18:19:16</t>
  </si>
  <si>
    <t>16.06.2022 18:19:18</t>
  </si>
  <si>
    <t>16.06.2022 18:19:22</t>
  </si>
  <si>
    <t>16.06.2022 18:19:23</t>
  </si>
  <si>
    <t>16.06.2022 18:19:25</t>
  </si>
  <si>
    <t>16.06.2022 18:19:26</t>
  </si>
  <si>
    <t>16.06.2022 18:19:27</t>
  </si>
  <si>
    <t>16.06.2022 18:19:28</t>
  </si>
  <si>
    <t>16.06.2022 18:19:30</t>
  </si>
  <si>
    <t>16.06.2022 18:19:34</t>
  </si>
  <si>
    <t>16.06.2022 18:20:53</t>
  </si>
  <si>
    <t>16.06.2022 18:20:55</t>
  </si>
  <si>
    <t>16.06.2022 18:20:56</t>
  </si>
  <si>
    <t>16.06.2022 18:20:57</t>
  </si>
  <si>
    <t>16.06.2022 18:20:59</t>
  </si>
  <si>
    <t>16.06.2022 18:21:00</t>
  </si>
  <si>
    <t>16.06.2022 18:21:01</t>
  </si>
  <si>
    <t>16.06.2022 18:21:02</t>
  </si>
  <si>
    <t>16.06.2022 18:21:04</t>
  </si>
  <si>
    <t>16.06.2022 18:21:09</t>
  </si>
  <si>
    <t>16.06.2022 18:21:11</t>
  </si>
  <si>
    <t>16.06.2022 18:21:12</t>
  </si>
  <si>
    <t>16.06.2022 18:21:14</t>
  </si>
  <si>
    <t>16.06.2022 18:21:15</t>
  </si>
  <si>
    <t>16.06.2022 18:21:17</t>
  </si>
  <si>
    <t>16.06.2022 18:21:20</t>
  </si>
  <si>
    <t>16.06.2022 18:21:21</t>
  </si>
  <si>
    <t>16.06.2022 18:21:23</t>
  </si>
  <si>
    <t>16.06.2022 18:21:24</t>
  </si>
  <si>
    <t>16.06.2022 18:21:25</t>
  </si>
  <si>
    <t>16.06.2022 18:21:27</t>
  </si>
  <si>
    <t>16.06.2022 18:21:28</t>
  </si>
  <si>
    <t>16.06.2022 18:21:29</t>
  </si>
  <si>
    <t>16.06.2022 18:21:30</t>
  </si>
  <si>
    <t>16.06.2022 18:22:27</t>
  </si>
  <si>
    <t>16.06.2022 18:22:29</t>
  </si>
  <si>
    <t>16.06.2022 18:22:30</t>
  </si>
  <si>
    <t>16.06.2022 18:22:32</t>
  </si>
  <si>
    <t>16.06.2022 18:22:33</t>
  </si>
  <si>
    <t>16.06.2022 18:22:35</t>
  </si>
  <si>
    <t>16.06.2022 18:22:36</t>
  </si>
  <si>
    <t>16.06.2022 18:22:39</t>
  </si>
  <si>
    <t>16.06.2022 18:22:43</t>
  </si>
  <si>
    <t>16.06.2022 18:22:55</t>
  </si>
  <si>
    <t>16.06.2022 18:22:57</t>
  </si>
  <si>
    <t>16.06.2022 18:22:58</t>
  </si>
  <si>
    <t>16.06.2022 18:22:59</t>
  </si>
  <si>
    <t>16.06.2022 18:23:01</t>
  </si>
  <si>
    <t>16.06.2022 18:23:02</t>
  </si>
  <si>
    <t>16.06.2022 18:23:05</t>
  </si>
  <si>
    <t>16.06.2022 18:23:06</t>
  </si>
  <si>
    <t>16.06.2022 18:23:07</t>
  </si>
  <si>
    <t>16.06.2022 18:23:09</t>
  </si>
  <si>
    <t>16.06.2022 18:23:12</t>
  </si>
  <si>
    <t>16.06.2022 18:23:13</t>
  </si>
  <si>
    <t>16.06.2022 18:23:15</t>
  </si>
  <si>
    <t>16.06.2022 18:23:27</t>
  </si>
  <si>
    <t>16.06.2022 18:23:28</t>
  </si>
  <si>
    <t>16.06.2022 18:23:29</t>
  </si>
  <si>
    <t>16.06.2022 18:23:31</t>
  </si>
  <si>
    <t>16.06.2022 18:23:32</t>
  </si>
  <si>
    <t>16.06.2022 18:23:33</t>
  </si>
  <si>
    <t>16.06.2022 18:23:34</t>
  </si>
  <si>
    <t>16.06.2022 18:23:36</t>
  </si>
  <si>
    <t>16.06.2022 18:23:37</t>
  </si>
  <si>
    <t>16.06.2022 18:23:38</t>
  </si>
  <si>
    <t>16.06.2022 18:23:39</t>
  </si>
  <si>
    <t>16.06.2022 18:23:41</t>
  </si>
  <si>
    <t>16.06.2022 18:23:42</t>
  </si>
  <si>
    <t>16.06.2022 18:25:30</t>
  </si>
  <si>
    <t>16.06.2022 18:25:31</t>
  </si>
  <si>
    <t>16.06.2022 18:25:33</t>
  </si>
  <si>
    <t>16.06.2022 18:25:34</t>
  </si>
  <si>
    <t>16.06.2022 18:25:36</t>
  </si>
  <si>
    <t>16.06.2022 18:25:37</t>
  </si>
  <si>
    <t>16.06.2022 18:25:39</t>
  </si>
  <si>
    <t>16.06.2022 18:25:40</t>
  </si>
  <si>
    <t>16.06.2022 18:25:42</t>
  </si>
  <si>
    <t>16.06.2022 18:26:19</t>
  </si>
  <si>
    <t>16.06.2022 18:26:22</t>
  </si>
  <si>
    <t>16.06.2022 18:26:28</t>
  </si>
  <si>
    <t>16.06.2022 18:26:31</t>
  </si>
  <si>
    <t>16.06.2022 18:26:32</t>
  </si>
  <si>
    <t>16.06.2022 18:26:35</t>
  </si>
  <si>
    <t>16.06.2022 18:26:40</t>
  </si>
  <si>
    <t>16.06.2022 18:26:41</t>
  </si>
  <si>
    <t>16.06.2022 18:26:44</t>
  </si>
  <si>
    <t>16.06.2022 18:27:04</t>
  </si>
  <si>
    <t>16.06.2022 18:27:05</t>
  </si>
  <si>
    <t>16.06.2022 18:27:07</t>
  </si>
  <si>
    <t>16.06.2022 18:27:08</t>
  </si>
  <si>
    <t>16.06.2022 18:27:10</t>
  </si>
  <si>
    <t>16.06.2022 18:27:11</t>
  </si>
  <si>
    <t>16.06.2022 18:27:17</t>
  </si>
  <si>
    <t>16.06.2022 18:27:20</t>
  </si>
  <si>
    <t>16.06.2022 18:27:22</t>
  </si>
  <si>
    <t>16.06.2022 18:27:25</t>
  </si>
  <si>
    <t>16.06.2022 18:27:26</t>
  </si>
  <si>
    <t>16.06.2022 18:27:44</t>
  </si>
  <si>
    <t>16.06.2022 18:27:46</t>
  </si>
  <si>
    <t>16.06.2022 18:27:47</t>
  </si>
  <si>
    <t>16.06.2022 18:27:49</t>
  </si>
  <si>
    <t>16.06.2022 18:27:50</t>
  </si>
  <si>
    <t>16.06.2022 18:27:52</t>
  </si>
  <si>
    <t>16.06.2022 18:27:53</t>
  </si>
  <si>
    <t>16.06.2022 18:27:55</t>
  </si>
  <si>
    <t>16.06.2022 18:27:59</t>
  </si>
  <si>
    <t>16.06.2022 18:28:32</t>
  </si>
  <si>
    <t>16.06.2022 18:28:34</t>
  </si>
  <si>
    <t>16.06.2022 18:28:35</t>
  </si>
  <si>
    <t>16.06.2022 18:28:36</t>
  </si>
  <si>
    <t>16.06.2022 18:28:38</t>
  </si>
  <si>
    <t>16.06.2022 18:28:39</t>
  </si>
  <si>
    <t>16.06.2022 18:28:40</t>
  </si>
  <si>
    <t>16.06.2022 18:28:41</t>
  </si>
  <si>
    <t>16.06.2022 18:30:59</t>
  </si>
  <si>
    <t>16.06.2022 18:31:01</t>
  </si>
  <si>
    <t>16.06.2022 18:31:02</t>
  </si>
  <si>
    <t>16.06.2022 18:31:04</t>
  </si>
  <si>
    <t>16.06.2022 18:31:05</t>
  </si>
  <si>
    <t>16.06.2022 18:31:07</t>
  </si>
  <si>
    <t>16.06.2022 18:31:08</t>
  </si>
  <si>
    <t>16.06.2022 18:31:10</t>
  </si>
  <si>
    <t>16.06.2022 18:32:01</t>
  </si>
  <si>
    <t>16.06.2022 18:32:02</t>
  </si>
  <si>
    <t>16.06.2022 18:32:04</t>
  </si>
  <si>
    <t>16.06.2022 18:32:05</t>
  </si>
  <si>
    <t>16.06.2022 18:32:07</t>
  </si>
  <si>
    <t>16.06.2022 18:32:08</t>
  </si>
  <si>
    <t>16.06.2022 18:32:10</t>
  </si>
  <si>
    <t>16.06.2022 18:32:35</t>
  </si>
  <si>
    <t>16.06.2022 18:32:37</t>
  </si>
  <si>
    <t>16.06.2022 18:32:38</t>
  </si>
  <si>
    <t>16.06.2022 18:32:40</t>
  </si>
  <si>
    <t>16.06.2022 18:32:41</t>
  </si>
  <si>
    <t>16.06.2022 18:32:43</t>
  </si>
  <si>
    <t>16.06.2022 18:32:44</t>
  </si>
  <si>
    <t>16.06.2022 18:32:46</t>
  </si>
  <si>
    <t>16.06.2022 18:32:47</t>
  </si>
  <si>
    <t>16.06.2022 18:33:11</t>
  </si>
  <si>
    <t>16.06.2022 18:33:12</t>
  </si>
  <si>
    <t>16.06.2022 18:33:14</t>
  </si>
  <si>
    <t>16.06.2022 18:33:15</t>
  </si>
  <si>
    <t>16.06.2022 18:33:16</t>
  </si>
  <si>
    <t>16.06.2022 18:33:17</t>
  </si>
  <si>
    <t>16.06.2022 18:33:19</t>
  </si>
  <si>
    <t>16.06.2022 18:33:48</t>
  </si>
  <si>
    <t>16.06.2022 18:33:50</t>
  </si>
  <si>
    <t>16.06.2022 18:33:51</t>
  </si>
  <si>
    <t>16.06.2022 18:33:53</t>
  </si>
  <si>
    <t>16.06.2022 18:33:54</t>
  </si>
  <si>
    <t>16.06.2022 18:33:56</t>
  </si>
  <si>
    <t>16.06.2022 18:33:57</t>
  </si>
  <si>
    <t>16.06.2022 18:34:00</t>
  </si>
  <si>
    <t>16.06.2022 18:34:15</t>
  </si>
  <si>
    <t>16.06.2022 18:34:17</t>
  </si>
  <si>
    <t>16.06.2022 18:34:18</t>
  </si>
  <si>
    <t>16.06.2022 18:34:20</t>
  </si>
  <si>
    <t>16.06.2022 18:34:21</t>
  </si>
  <si>
    <t>16.06.2022 18:34:23</t>
  </si>
  <si>
    <t>16.06.2022 18:34:24</t>
  </si>
  <si>
    <t>16.06.2022 18:34:26</t>
  </si>
  <si>
    <t>16.06.2022 18:35:45</t>
  </si>
  <si>
    <t>16.06.2022 18:36:03</t>
  </si>
  <si>
    <t>16.06.2022 18:36:05</t>
  </si>
  <si>
    <t>16.06.2022 18:36:06</t>
  </si>
  <si>
    <t>16.06.2022 18:36:07</t>
  </si>
  <si>
    <t>16.06.2022 18:36:08</t>
  </si>
  <si>
    <t>16.06.2022 18:36:10</t>
  </si>
  <si>
    <t>16.06.2022 18:36:11</t>
  </si>
  <si>
    <t>16.06.2022 18:36:12</t>
  </si>
  <si>
    <t>16.06.2022 18:36:14</t>
  </si>
  <si>
    <t>16.06.2022 18:37:19</t>
  </si>
  <si>
    <t>16.06.2022 18:37:21</t>
  </si>
  <si>
    <t>16.06.2022 18:37:22</t>
  </si>
  <si>
    <t>16.06.2022 18:37:24</t>
  </si>
  <si>
    <t>16.06.2022 18:37:25</t>
  </si>
  <si>
    <t>16.06.2022 18:37:27</t>
  </si>
  <si>
    <t>16.06.2022 18:37:28</t>
  </si>
  <si>
    <t>16.06.2022 18:37:31</t>
  </si>
  <si>
    <t>16.06.2022 18:37:33</t>
  </si>
  <si>
    <t>16.06.2022 18:38:03</t>
  </si>
  <si>
    <t>16.06.2022 18:38:04</t>
  </si>
  <si>
    <t>16.06.2022 18:38:06</t>
  </si>
  <si>
    <t>16.06.2022 18:38:07</t>
  </si>
  <si>
    <t>16.06.2022 18:38:09</t>
  </si>
  <si>
    <t>16.06.2022 18:38:10</t>
  </si>
  <si>
    <t>16.06.2022 18:38:12</t>
  </si>
  <si>
    <t>16.06.2022 18:38:55</t>
  </si>
  <si>
    <t>16.06.2022 18:38:57</t>
  </si>
  <si>
    <t>16.06.2022 18:38:58</t>
  </si>
  <si>
    <t>16.06.2022 18:39:00</t>
  </si>
  <si>
    <t>16.06.2022 18:39:01</t>
  </si>
  <si>
    <t>16.06.2022 18:39:03</t>
  </si>
  <si>
    <t>16.06.2022 18:39:04</t>
  </si>
  <si>
    <t>16.06.2022 18:39:06</t>
  </si>
  <si>
    <t>16.06.2022 18:39:07</t>
  </si>
  <si>
    <t>16.06.2022 18:39:33</t>
  </si>
  <si>
    <t>16.06.2022 18:39:34</t>
  </si>
  <si>
    <t>16.06.2022 18:39:36</t>
  </si>
  <si>
    <t>16.06.2022 18:39:37</t>
  </si>
  <si>
    <t>16.06.2022 18:39:39</t>
  </si>
  <si>
    <t>16.06.2022 18:39:40</t>
  </si>
  <si>
    <t>16.06.2022 18:39:42</t>
  </si>
  <si>
    <t>16.06.2022 18:40:42</t>
  </si>
  <si>
    <t>16.06.2022 18:42:00</t>
  </si>
  <si>
    <t>16.06.2022 18:42:01</t>
  </si>
  <si>
    <t>16.06.2022 18:42:02</t>
  </si>
  <si>
    <t>16.06.2022 18:42:04</t>
  </si>
  <si>
    <t>16.06.2022 18:42:05</t>
  </si>
  <si>
    <t>16.06.2022 18:42:06</t>
  </si>
  <si>
    <t>16.06.2022 18:42:07</t>
  </si>
  <si>
    <t>16.06.2022 18:42:09</t>
  </si>
  <si>
    <t>16.06.2022 18:42:10</t>
  </si>
  <si>
    <t>16.06.2022 18:42:11</t>
  </si>
  <si>
    <t>16.06.2022 18:42:41</t>
  </si>
  <si>
    <t>16.06.2022 18:42:43</t>
  </si>
  <si>
    <t>16.06.2022 18:42:44</t>
  </si>
  <si>
    <t>16.06.2022 18:42:46</t>
  </si>
  <si>
    <t>16.06.2022 18:42:47</t>
  </si>
  <si>
    <t>16.06.2022 18:42:49</t>
  </si>
  <si>
    <t>16.06.2022 18:44:22</t>
  </si>
  <si>
    <t>16.06.2022 18:44:23</t>
  </si>
  <si>
    <t>16.06.2022 18:44:25</t>
  </si>
  <si>
    <t>16.06.2022 18:44:26</t>
  </si>
  <si>
    <t>16.06.2022 18:44:28</t>
  </si>
  <si>
    <t>16.06.2022 18:44:29</t>
  </si>
  <si>
    <t>16.06.2022 18:44:31</t>
  </si>
  <si>
    <t>16.06.2022 18:46:07</t>
  </si>
  <si>
    <t>16.06.2022 18:46:49</t>
  </si>
  <si>
    <t>16.06.2022 18:46:50</t>
  </si>
  <si>
    <t>16.06.2022 18:46:52</t>
  </si>
  <si>
    <t>16.06.2022 18:46:53</t>
  </si>
  <si>
    <t>16.06.2022 18:46:55</t>
  </si>
  <si>
    <t>16.06.2022 18:46:56</t>
  </si>
  <si>
    <t>16.06.2022 18:46:58</t>
  </si>
  <si>
    <t>16.06.2022 18:47:47</t>
  </si>
  <si>
    <t>16.06.2022 18:47:49</t>
  </si>
  <si>
    <t>16.06.2022 18:47:50</t>
  </si>
  <si>
    <t>16.06.2022 18:47:52</t>
  </si>
  <si>
    <t>16.06.2022 18:47:53</t>
  </si>
  <si>
    <t>16.06.2022 18:47:55</t>
  </si>
  <si>
    <t>16.06.2022 18:47:56</t>
  </si>
  <si>
    <t>16.06.2022 18:47:58</t>
  </si>
  <si>
    <t>16.06.2022 18:48:44</t>
  </si>
  <si>
    <t>16.06.2022 18:48:46</t>
  </si>
  <si>
    <t>16.06.2022 18:48:47</t>
  </si>
  <si>
    <t>16.06.2022 18:48:49</t>
  </si>
  <si>
    <t>16.06.2022 18:48:50</t>
  </si>
  <si>
    <t>16.06.2022 18:48:52</t>
  </si>
  <si>
    <t>16.06.2022 18:48:53</t>
  </si>
  <si>
    <t>16.06.2022 18:48:55</t>
  </si>
  <si>
    <t>16.06.2022 18:49:00</t>
  </si>
  <si>
    <t>16.06.2022 18:49:02</t>
  </si>
  <si>
    <t>16.06.2022 18:49:03</t>
  </si>
  <si>
    <t>16.06.2022 18:49:05</t>
  </si>
  <si>
    <t>16.06.2022 18:49:06</t>
  </si>
  <si>
    <t>16.06.2022 18:49:08</t>
  </si>
  <si>
    <t>16.06.2022 18:49:11</t>
  </si>
  <si>
    <t>16.06.2022 18:49:12</t>
  </si>
  <si>
    <t>16.06.2022 18:49:14</t>
  </si>
  <si>
    <t>16.06.2022 18:49:15</t>
  </si>
  <si>
    <t>16.06.2022 18:49:16</t>
  </si>
  <si>
    <t>16.06.2022 18:49:18</t>
  </si>
  <si>
    <t>16.06.2022 18:49:40</t>
  </si>
  <si>
    <t>16.06.2022 18:49:41</t>
  </si>
  <si>
    <t>16.06.2022 18:49:43</t>
  </si>
  <si>
    <t>16.06.2022 18:49:44</t>
  </si>
  <si>
    <t>16.06.2022 18:49:45</t>
  </si>
  <si>
    <t>16.06.2022 18:49:46</t>
  </si>
  <si>
    <t>16.06.2022 18:49:49</t>
  </si>
  <si>
    <t>16.06.2022 18:49:51</t>
  </si>
  <si>
    <t>16.06.2022 18:53:08</t>
  </si>
  <si>
    <t>16.06.2022 18:53:10</t>
  </si>
  <si>
    <t>16.06.2022 18:53:11</t>
  </si>
  <si>
    <t>16.06.2022 18:53:13</t>
  </si>
  <si>
    <t>16.06.2022 18:53:14</t>
  </si>
  <si>
    <t>16.06.2022 18:53:16</t>
  </si>
  <si>
    <t>16.06.2022 18:53:17</t>
  </si>
  <si>
    <t>16.06.2022 18:53:19</t>
  </si>
  <si>
    <t>16.06.2022 18:53:20</t>
  </si>
  <si>
    <t>16.06.2022 18:53:28</t>
  </si>
  <si>
    <t>16.06.2022 18:53:29</t>
  </si>
  <si>
    <t>16.06.2022 18:53:31</t>
  </si>
  <si>
    <t>16.06.2022 18:53:32</t>
  </si>
  <si>
    <t>16.06.2022 18:53:34</t>
  </si>
  <si>
    <t>16.06.2022 18:53:35</t>
  </si>
  <si>
    <t>16.06.2022 18:53:37</t>
  </si>
  <si>
    <t>16.06.2022 18:53:38</t>
  </si>
  <si>
    <t>16.06.2022 18:53:40</t>
  </si>
  <si>
    <t>16.06.2022 18:53:41</t>
  </si>
  <si>
    <t>16.06.2022 18:55:13</t>
  </si>
  <si>
    <t>16.06.2022 18:55:14</t>
  </si>
  <si>
    <t>16.06.2022 18:55:16</t>
  </si>
  <si>
    <t>16.06.2022 18:55:17</t>
  </si>
  <si>
    <t>16.06.2022 18:55:19</t>
  </si>
  <si>
    <t>16.06.2022 18:55:20</t>
  </si>
  <si>
    <t>16.06.2022 18:55:22</t>
  </si>
  <si>
    <t>16.06.2022 18:55:23</t>
  </si>
  <si>
    <t>16.06.2022 18:55:25</t>
  </si>
  <si>
    <t>16.06.2022 18:57:07</t>
  </si>
  <si>
    <t>16.06.2022 18:57:08</t>
  </si>
  <si>
    <t>16.06.2022 18:57:10</t>
  </si>
  <si>
    <t>16.06.2022 18:57:11</t>
  </si>
  <si>
    <t>16.06.2022 18:57:15</t>
  </si>
  <si>
    <t>16.06.2022 18:57:45</t>
  </si>
  <si>
    <t>16.06.2022 18:57:48</t>
  </si>
  <si>
    <t>16.06.2022 19:00:18</t>
  </si>
  <si>
    <t>16.06.2022 19:00:20</t>
  </si>
  <si>
    <t>16.06.2022 19:00:21</t>
  </si>
  <si>
    <t>16.06.2022 19:00:23</t>
  </si>
  <si>
    <t>16.06.2022 19:00:24</t>
  </si>
  <si>
    <t>16.06.2022 19:00:26</t>
  </si>
  <si>
    <t>16.06.2022 19:00:27</t>
  </si>
  <si>
    <t>16.06.2022 19:00:29</t>
  </si>
  <si>
    <t>16.06.2022 19:00:56</t>
  </si>
  <si>
    <t>16.06.2022 19:00:57</t>
  </si>
  <si>
    <t>16.06.2022 19:00:59</t>
  </si>
  <si>
    <t>16.06.2022 19:02:08</t>
  </si>
  <si>
    <t>16.06.2022 19:02:09</t>
  </si>
  <si>
    <t>16.06.2022 19:02:11</t>
  </si>
  <si>
    <t>16.06.2022 19:02:12</t>
  </si>
  <si>
    <t>16.06.2022 19:02:14</t>
  </si>
  <si>
    <t>16.06.2022 19:02:15</t>
  </si>
  <si>
    <t>16.06.2022 19:03:26</t>
  </si>
  <si>
    <t>16.06.2022 19:03:27</t>
  </si>
  <si>
    <t>16.06.2022 19:03:29</t>
  </si>
  <si>
    <t>16.06.2022 19:03:30</t>
  </si>
  <si>
    <t>16.06.2022 19:03:31</t>
  </si>
  <si>
    <t>16.06.2022 19:03:32</t>
  </si>
  <si>
    <t>16.06.2022 19:03:34</t>
  </si>
  <si>
    <t>16.06.2022 19:03:35</t>
  </si>
  <si>
    <t>16.06.2022 19:04:08</t>
  </si>
  <si>
    <t>16.06.2022 19:04:11</t>
  </si>
  <si>
    <t>16.06.2022 19:04:12</t>
  </si>
  <si>
    <t>16.06.2022 19:04:14</t>
  </si>
  <si>
    <t>16.06.2022 19:04:15</t>
  </si>
  <si>
    <t>16.06.2022 19:04:17</t>
  </si>
  <si>
    <t>16.06.2022 19:04:18</t>
  </si>
  <si>
    <t>16.06.2022 19:04:51</t>
  </si>
  <si>
    <t>16.06.2022 19:04:52</t>
  </si>
  <si>
    <t>16.06.2022 19:04:54</t>
  </si>
  <si>
    <t>16.06.2022 19:04:55</t>
  </si>
  <si>
    <t>16.06.2022 19:04:56</t>
  </si>
  <si>
    <t>16.06.2022 19:04:57</t>
  </si>
  <si>
    <t>16.06.2022 19:04:59</t>
  </si>
  <si>
    <t>16.06.2022 19:05:00</t>
  </si>
  <si>
    <t>16.06.2022 19:05:01</t>
  </si>
  <si>
    <t>16.06.2022 19:05:02</t>
  </si>
  <si>
    <t>16.06.2022 19:05:04</t>
  </si>
  <si>
    <t>16.06.2022 19:05:05</t>
  </si>
  <si>
    <t>16.06.2022 19:05:06</t>
  </si>
  <si>
    <t>16.06.2022 19:05:07</t>
  </si>
  <si>
    <t>16.06.2022 19:05:48</t>
  </si>
  <si>
    <t>16.06.2022 19:05:49</t>
  </si>
  <si>
    <t>16.06.2022 19:05:51</t>
  </si>
  <si>
    <t>16.06.2022 19:05:52</t>
  </si>
  <si>
    <t>16.06.2022 19:05:54</t>
  </si>
  <si>
    <t>16.06.2022 19:05:55</t>
  </si>
  <si>
    <t>16.06.2022 19:05:57</t>
  </si>
  <si>
    <t>16.06.2022 19:05:58</t>
  </si>
  <si>
    <t>16.06.2022 19:06:00</t>
  </si>
  <si>
    <t>16.06.2022 19:06:01</t>
  </si>
  <si>
    <t>16.06.2022 19:06:03</t>
  </si>
  <si>
    <t>16.06.2022 19:06:04</t>
  </si>
  <si>
    <t>16.06.2022 19:07:16</t>
  </si>
  <si>
    <t>16.06.2022 19:09:00</t>
  </si>
  <si>
    <t>16.06.2022 19:09:03</t>
  </si>
  <si>
    <t>16.06.2022 19:09:04</t>
  </si>
  <si>
    <t>16.06.2022 19:09:06</t>
  </si>
  <si>
    <t>16.06.2022 19:09:07</t>
  </si>
  <si>
    <t>16.06.2022 19:09:09</t>
  </si>
  <si>
    <t>16.06.2022 19:09:12</t>
  </si>
  <si>
    <t>16.06.2022 19:09:13</t>
  </si>
  <si>
    <t>16.06.2022 19:09:48</t>
  </si>
  <si>
    <t>16.06.2022 19:09:49</t>
  </si>
  <si>
    <t>16.06.2022 19:09:51</t>
  </si>
  <si>
    <t>16.06.2022 19:09:52</t>
  </si>
  <si>
    <t>16.06.2022 19:09:53</t>
  </si>
  <si>
    <t>16.06.2022 19:09:54</t>
  </si>
  <si>
    <t>16.06.2022 19:09:56</t>
  </si>
  <si>
    <t>16.06.2022 19:09:57</t>
  </si>
  <si>
    <t>16.06.2022 19:09:58</t>
  </si>
  <si>
    <t>16.06.2022 19:09:59</t>
  </si>
  <si>
    <t>16.06.2022 19:10:01</t>
  </si>
  <si>
    <t>16.06.2022 19:10:02</t>
  </si>
  <si>
    <t>16.06.2022 19:10:03</t>
  </si>
  <si>
    <t>16.06.2022 19:10:04</t>
  </si>
  <si>
    <t>16.06.2022 19:10:49</t>
  </si>
  <si>
    <t>16.06.2022 19:10:51</t>
  </si>
  <si>
    <t>16.06.2022 19:10:52</t>
  </si>
  <si>
    <t>16.06.2022 19:10:54</t>
  </si>
  <si>
    <t>16.06.2022 19:10:55</t>
  </si>
  <si>
    <t>16.06.2022 19:10:57</t>
  </si>
  <si>
    <t>16.06.2022 19:10:58</t>
  </si>
  <si>
    <t>16.06.2022 19:11:16</t>
  </si>
  <si>
    <t>16.06.2022 19:11:21</t>
  </si>
  <si>
    <t>16.06.2022 19:11:22</t>
  </si>
  <si>
    <t>16.06.2022 19:11:24</t>
  </si>
  <si>
    <t>16.06.2022 19:11:25</t>
  </si>
  <si>
    <t>16.06.2022 19:11:27</t>
  </si>
  <si>
    <t>16.06.2022 19:11:28</t>
  </si>
  <si>
    <t>16.06.2022 19:11:30</t>
  </si>
  <si>
    <t>16.06.2022 19:11:31</t>
  </si>
  <si>
    <t>16.06.2022 19:11:33</t>
  </si>
  <si>
    <t>16.06.2022 19:11:48</t>
  </si>
  <si>
    <t>16.06.2022 19:11:49</t>
  </si>
  <si>
    <t>16.06.2022 19:11:50</t>
  </si>
  <si>
    <t>16.06.2022 19:11:52</t>
  </si>
  <si>
    <t>16.06.2022 19:11:53</t>
  </si>
  <si>
    <t>16.06.2022 19:11:54</t>
  </si>
  <si>
    <t>16.06.2022 19:11:55</t>
  </si>
  <si>
    <t>16.06.2022 19:11:57</t>
  </si>
  <si>
    <t>16.06.2022 19:11:58</t>
  </si>
  <si>
    <t>16.06.2022 19:12:59</t>
  </si>
  <si>
    <t>16.06.2022 19:13:01</t>
  </si>
  <si>
    <t>16.06.2022 19:13:02</t>
  </si>
  <si>
    <t>16.06.2022 19:13:03</t>
  </si>
  <si>
    <t>16.06.2022 19:13:04</t>
  </si>
  <si>
    <t>16.06.2022 19:13:06</t>
  </si>
  <si>
    <t>16.06.2022 19:13:07</t>
  </si>
  <si>
    <t>16.06.2022 19:13:08</t>
  </si>
  <si>
    <t>16.06.2022 19:13:10</t>
  </si>
  <si>
    <t>16.06.2022 19:13:11</t>
  </si>
  <si>
    <t>16.06.2022 19:13:13</t>
  </si>
  <si>
    <t>16.06.2022 19:13:14</t>
  </si>
  <si>
    <t>16.06.2022 19:13:16</t>
  </si>
  <si>
    <t>16.06.2022 19:13:17</t>
  </si>
  <si>
    <t>16.06.2022 19:13:19</t>
  </si>
  <si>
    <t>16.06.2022 19:13:20</t>
  </si>
  <si>
    <t>16.06.2022 19:13:22</t>
  </si>
  <si>
    <t>16.06.2022 19:15:29</t>
  </si>
  <si>
    <t>16.06.2022 19:16:59</t>
  </si>
  <si>
    <t>16.06.2022 19:17:01</t>
  </si>
  <si>
    <t>16.06.2022 19:17:02</t>
  </si>
  <si>
    <t>16.06.2022 19:17:04</t>
  </si>
  <si>
    <t>16.06.2022 19:17:05</t>
  </si>
  <si>
    <t>16.06.2022 19:17:07</t>
  </si>
  <si>
    <t>16.06.2022 19:17:08</t>
  </si>
  <si>
    <t>16.06.2022 19:18:32</t>
  </si>
  <si>
    <t>16.06.2022 19:18:34</t>
  </si>
  <si>
    <t>16.06.2022 19:18:35</t>
  </si>
  <si>
    <t>16.06.2022 19:18:37</t>
  </si>
  <si>
    <t>16.06.2022 19:18:38</t>
  </si>
  <si>
    <t>16.06.2022 19:18:40</t>
  </si>
  <si>
    <t>16.06.2022 19:18:41</t>
  </si>
  <si>
    <t>16.06.2022 19:21:07</t>
  </si>
  <si>
    <t>16.06.2022 19:21:08</t>
  </si>
  <si>
    <t>16.06.2022 19:21:10</t>
  </si>
  <si>
    <t>16.06.2022 19:21:11</t>
  </si>
  <si>
    <t>16.06.2022 19:21:12</t>
  </si>
  <si>
    <t>16.06.2022 19:21:14</t>
  </si>
  <si>
    <t>16.06.2022 19:21:15</t>
  </si>
  <si>
    <t>16.06.2022 19:21:18</t>
  </si>
  <si>
    <t>16.06.2022 19:21:19</t>
  </si>
  <si>
    <t>16.06.2022 19:21:21</t>
  </si>
  <si>
    <t>16.06.2022 19:23:15</t>
  </si>
  <si>
    <t>16.06.2022 19:24:40</t>
  </si>
  <si>
    <t>16.06.2022 19:24:42</t>
  </si>
  <si>
    <t>16.06.2022 19:24:43</t>
  </si>
  <si>
    <t>16.06.2022 19:24:45</t>
  </si>
  <si>
    <t>16.06.2022 19:24:46</t>
  </si>
  <si>
    <t>16.06.2022 19:24:48</t>
  </si>
  <si>
    <t>16.06.2022 19:24:49</t>
  </si>
  <si>
    <t>16.06.2022 19:24:59</t>
  </si>
  <si>
    <t>16.06.2022 19:25:01</t>
  </si>
  <si>
    <t>16.06.2022 19:25:02</t>
  </si>
  <si>
    <t>16.06.2022 19:25:04</t>
  </si>
  <si>
    <t>16.06.2022 19:25:05</t>
  </si>
  <si>
    <t>16.06.2022 19:25:07</t>
  </si>
  <si>
    <t>16.06.2022 19:25:08</t>
  </si>
  <si>
    <t>16.06.2022 19:25:10</t>
  </si>
  <si>
    <t>16.06.2022 19:25:11</t>
  </si>
  <si>
    <t>16.06.2022 19:25:13</t>
  </si>
  <si>
    <t>16.06.2022 19:27:28</t>
  </si>
  <si>
    <t>16.06.2022 19:27:29</t>
  </si>
  <si>
    <t>16.06.2022 19:27:32</t>
  </si>
  <si>
    <t>16.06.2022 19:27:34</t>
  </si>
  <si>
    <t>16.06.2022 19:27:35</t>
  </si>
  <si>
    <t>16.06.2022 19:28:14</t>
  </si>
  <si>
    <t>16.06.2022 19:28:16</t>
  </si>
  <si>
    <t>16.06.2022 19:28:17</t>
  </si>
  <si>
    <t>16.06.2022 19:28:19</t>
  </si>
  <si>
    <t>16.06.2022 19:28:20</t>
  </si>
  <si>
    <t>16.06.2022 19:28:22</t>
  </si>
  <si>
    <t>16.06.2022 19:28:23</t>
  </si>
  <si>
    <t>16.06.2022 19:28:25</t>
  </si>
  <si>
    <t>16.06.2022 19:28:26</t>
  </si>
  <si>
    <t>16.06.2022 19:28:28</t>
  </si>
  <si>
    <t>16.06.2022 19:28:31</t>
  </si>
  <si>
    <t>16.06.2022 19:28:32</t>
  </si>
  <si>
    <t>16.06.2022 19:28:34</t>
  </si>
  <si>
    <t>16.06.2022 19:28:35</t>
  </si>
  <si>
    <t>16.06.2022 19:28:36</t>
  </si>
  <si>
    <t>16.06.2022 19:28:38</t>
  </si>
  <si>
    <t>16.06.2022 19:28:39</t>
  </si>
  <si>
    <t>16.06.2022 19:28:40</t>
  </si>
  <si>
    <t>16.06.2022 19:28:41</t>
  </si>
  <si>
    <t>16.06.2022 19:30:44</t>
  </si>
  <si>
    <t>16.06.2022 19:30:46</t>
  </si>
  <si>
    <t>16.06.2022 19:30:47</t>
  </si>
  <si>
    <t>16.06.2022 19:30:48</t>
  </si>
  <si>
    <t>16.06.2022 19:30:50</t>
  </si>
  <si>
    <t>16.06.2022 19:30:51</t>
  </si>
  <si>
    <t>16.06.2022 19:30:52</t>
  </si>
  <si>
    <t>16.06.2022 19:30:54</t>
  </si>
  <si>
    <t>16.06.2022 19:30:55</t>
  </si>
  <si>
    <t>16.06.2022 19:33:53</t>
  </si>
  <si>
    <t>16.06.2022 19:33:55</t>
  </si>
  <si>
    <t>16.06.2022 19:33:56</t>
  </si>
  <si>
    <t>16.06.2022 19:33:58</t>
  </si>
  <si>
    <t>16.06.2022 19:33:59</t>
  </si>
  <si>
    <t>16.06.2022 19:34:01</t>
  </si>
  <si>
    <t>16.06.2022 19:34:02</t>
  </si>
  <si>
    <t>16.06.2022 19:35:50</t>
  </si>
  <si>
    <t>16.06.2022 19:35:52</t>
  </si>
  <si>
    <t>16.06.2022 19:35:53</t>
  </si>
  <si>
    <t>16.06.2022 19:35:55</t>
  </si>
  <si>
    <t>16.06.2022 19:35:56</t>
  </si>
  <si>
    <t>16.06.2022 19:35:58</t>
  </si>
  <si>
    <t>16.06.2022 19:35:59</t>
  </si>
  <si>
    <t>16.06.2022 19:36:00</t>
  </si>
  <si>
    <t>16.06.2022 19:36:02</t>
  </si>
  <si>
    <t>16.06.2022 19:36:03</t>
  </si>
  <si>
    <t>16.06.2022 19:36:05</t>
  </si>
  <si>
    <t>16.06.2022 19:36:42</t>
  </si>
  <si>
    <t>16.06.2022 19:36:44</t>
  </si>
  <si>
    <t>16.06.2022 19:36:45</t>
  </si>
  <si>
    <t>16.06.2022 19:36:47</t>
  </si>
  <si>
    <t>16.06.2022 19:36:48</t>
  </si>
  <si>
    <t>16.06.2022 19:36:50</t>
  </si>
  <si>
    <t>16.06.2022 19:36:51</t>
  </si>
  <si>
    <t>16.06.2022 19:36:53</t>
  </si>
  <si>
    <t>16.06.2022 19:39:01</t>
  </si>
  <si>
    <t>16.06.2022 19:39:03</t>
  </si>
  <si>
    <t>16.06.2022 19:39:04</t>
  </si>
  <si>
    <t>16.06.2022 19:39:06</t>
  </si>
  <si>
    <t>16.06.2022 19:39:07</t>
  </si>
  <si>
    <t>16.06.2022 19:43:41</t>
  </si>
  <si>
    <t>16.06.2022 19:43:43</t>
  </si>
  <si>
    <t>16.06.2022 19:43:44</t>
  </si>
  <si>
    <t>16.06.2022 19:43:47</t>
  </si>
  <si>
    <t>16.06.2022 19:43:49</t>
  </si>
  <si>
    <t>16.06.2022 19:43:50</t>
  </si>
  <si>
    <t>16.06.2022 19:43:52</t>
  </si>
  <si>
    <t>16.06.2022 19:43:53</t>
  </si>
  <si>
    <t>16.06.2022 19:43:56</t>
  </si>
  <si>
    <t>16.06.2022 19:45:32</t>
  </si>
  <si>
    <t>16.06.2022 19:45:34</t>
  </si>
  <si>
    <t>16.06.2022 19:45:35</t>
  </si>
  <si>
    <t>16.06.2022 19:45:37</t>
  </si>
  <si>
    <t>16.06.2022 19:45:38</t>
  </si>
  <si>
    <t>16.06.2022 19:45:40</t>
  </si>
  <si>
    <t>16.06.2022 19:45:41</t>
  </si>
  <si>
    <t>16.06.2022 19:45:46</t>
  </si>
  <si>
    <t>16.06.2022 19:45:47</t>
  </si>
  <si>
    <t>16.06.2022 19:45:49</t>
  </si>
  <si>
    <t>16.06.2022 19:45:50</t>
  </si>
  <si>
    <t>16.06.2022 19:45:52</t>
  </si>
  <si>
    <t>16.06.2022 19:45:53</t>
  </si>
  <si>
    <t>16.06.2022 19:45:54</t>
  </si>
  <si>
    <t>16.06.2022 19:47:03</t>
  </si>
  <si>
    <t>16.06.2022 19:48:32</t>
  </si>
  <si>
    <t>16.06.2022 19:48:33</t>
  </si>
  <si>
    <t>16.06.2022 19:48:35</t>
  </si>
  <si>
    <t>16.06.2022 19:48:36</t>
  </si>
  <si>
    <t>16.06.2022 19:48:38</t>
  </si>
  <si>
    <t>16.06.2022 19:48:39</t>
  </si>
  <si>
    <t>16.06.2022 19:49:05</t>
  </si>
  <si>
    <t>16.06.2022 19:49:06</t>
  </si>
  <si>
    <t>16.06.2022 19:49:08</t>
  </si>
  <si>
    <t>16.06.2022 19:49:09</t>
  </si>
  <si>
    <t>16.06.2022 19:49:11</t>
  </si>
  <si>
    <t>16.06.2022 19:49:12</t>
  </si>
  <si>
    <t>16.06.2022 19:50:17</t>
  </si>
  <si>
    <t>16.06.2022 19:50:18</t>
  </si>
  <si>
    <t>16.06.2022 19:50:20</t>
  </si>
  <si>
    <t>16.06.2022 19:50:21</t>
  </si>
  <si>
    <t>16.06.2022 19:50:23</t>
  </si>
  <si>
    <t>16.06.2022 19:50:24</t>
  </si>
  <si>
    <t>16.06.2022 19:50:26</t>
  </si>
  <si>
    <t>16.06.2022 19:52:17</t>
  </si>
  <si>
    <t>16.06.2022 19:52:18</t>
  </si>
  <si>
    <t>16.06.2022 19:52:20</t>
  </si>
  <si>
    <t>16.06.2022 19:52:21</t>
  </si>
  <si>
    <t>16.06.2022 19:52:23</t>
  </si>
  <si>
    <t>16.06.2022 19:52:24</t>
  </si>
  <si>
    <t>16.06.2022 19:52:26</t>
  </si>
  <si>
    <t>16.06.2022 19:52:27</t>
  </si>
  <si>
    <t>16.06.2022 19:53:15</t>
  </si>
  <si>
    <t>16.06.2022 19:53:16</t>
  </si>
  <si>
    <t>16.06.2022 19:53:18</t>
  </si>
  <si>
    <t>16.06.2022 19:53:19</t>
  </si>
  <si>
    <t>16.06.2022 19:53:21</t>
  </si>
  <si>
    <t>16.06.2022 19:53:22</t>
  </si>
  <si>
    <t>16.06.2022 19:53:25</t>
  </si>
  <si>
    <t>16.06.2022 19:53:27</t>
  </si>
  <si>
    <t>16.06.2022 19:53:28</t>
  </si>
  <si>
    <t>16.06.2022 19:57:00</t>
  </si>
  <si>
    <t>16.06.2022 19:57:01</t>
  </si>
  <si>
    <t>16.06.2022 19:57:03</t>
  </si>
  <si>
    <t>16.06.2022 19:57:04</t>
  </si>
  <si>
    <t>16.06.2022 19:57:06</t>
  </si>
  <si>
    <t>16.06.2022 19:57:07</t>
  </si>
  <si>
    <t>16.06.2022 19:57:09</t>
  </si>
  <si>
    <t>16.06.2022 19:57:10</t>
  </si>
  <si>
    <t>16.06.2022 19:57:12</t>
  </si>
  <si>
    <t>16.06.2022 19:58:09</t>
  </si>
  <si>
    <t>16.06.2022 19:58:10</t>
  </si>
  <si>
    <t>16.06.2022 19:58:12</t>
  </si>
  <si>
    <t>16.06.2022 19:58:13</t>
  </si>
  <si>
    <t>16.06.2022 19:58:15</t>
  </si>
  <si>
    <t>16.06.2022 19:58:16</t>
  </si>
  <si>
    <t>16.06.2022 19:58:18</t>
  </si>
  <si>
    <t>16.06.2022 19:58:19</t>
  </si>
  <si>
    <t>16.06.2022 19:58:21</t>
  </si>
  <si>
    <t>16.06.2022 19:58:22</t>
  </si>
  <si>
    <t>16.06.2022 19:58:23</t>
  </si>
  <si>
    <t>16.06.2022 19:58:25</t>
  </si>
  <si>
    <t>16.06.2022 19:59:53</t>
  </si>
  <si>
    <t>16.06.2022 19:59:55</t>
  </si>
  <si>
    <t>16.06.2022 19:59:56</t>
  </si>
  <si>
    <t>16.06.2022 19:59:58</t>
  </si>
  <si>
    <t>16.06.2022 19:59:59</t>
  </si>
  <si>
    <t>16.06.2022 20:00:01</t>
  </si>
  <si>
    <t>16.06.2022 20:00:02</t>
  </si>
  <si>
    <t>16.06.2022 20:00:04</t>
  </si>
  <si>
    <t>16.06.2022 20:00:05</t>
  </si>
  <si>
    <t>16.06.2022 20:00:07</t>
  </si>
  <si>
    <t>16.06.2022 20:00:08</t>
  </si>
  <si>
    <t>16.06.2022 20:00:10</t>
  </si>
  <si>
    <t>16.06.2022 20:00:14</t>
  </si>
  <si>
    <t>16.06.2022 20:00:23</t>
  </si>
  <si>
    <t>16.06.2022 20:02:08</t>
  </si>
  <si>
    <t>16.06.2022 20:02:10</t>
  </si>
  <si>
    <t>16.06.2022 20:02:11</t>
  </si>
  <si>
    <t>16.06.2022 20:02:13</t>
  </si>
  <si>
    <t>16.06.2022 20:02:14</t>
  </si>
  <si>
    <t>16.06.2022 20:02:16</t>
  </si>
  <si>
    <t>16.06.2022 20:02:17</t>
  </si>
  <si>
    <t>16.06.2022 20:02:19</t>
  </si>
  <si>
    <t>16.06.2022 20:02:20</t>
  </si>
  <si>
    <t>16.06.2022 20:02:22</t>
  </si>
  <si>
    <t>16.06.2022 20:02:23</t>
  </si>
  <si>
    <t>16.06.2022 20:02:25</t>
  </si>
  <si>
    <t>16.06.2022 20:02:26</t>
  </si>
  <si>
    <t>16.06.2022 20:02:28</t>
  </si>
  <si>
    <t>16.06.2022 20:02:29</t>
  </si>
  <si>
    <t>16.06.2022 20:02:31</t>
  </si>
  <si>
    <t>16.06.2022 20:03:01</t>
  </si>
  <si>
    <t>16.06.2022 20:03:02</t>
  </si>
  <si>
    <t>16.06.2022 20:03:04</t>
  </si>
  <si>
    <t>16.06.2022 20:03:05</t>
  </si>
  <si>
    <t>16.06.2022 20:03:07</t>
  </si>
  <si>
    <t>16.06.2022 20:03:08</t>
  </si>
  <si>
    <t>16.06.2022 20:03:10</t>
  </si>
  <si>
    <t>16.06.2022 20:03:11</t>
  </si>
  <si>
    <t>16.06.2022 20:03:13</t>
  </si>
  <si>
    <t>16.06.2022 20:03:14</t>
  </si>
  <si>
    <t>16.06.2022 20:03:16</t>
  </si>
  <si>
    <t>16.06.2022 20:03:17</t>
  </si>
  <si>
    <t>16.06.2022 20:03:19</t>
  </si>
  <si>
    <t>16.06.2022 20:03:20</t>
  </si>
  <si>
    <t>16.06.2022 20:06:25</t>
  </si>
  <si>
    <t>16.06.2022 20:06:26</t>
  </si>
  <si>
    <t>16.06.2022 20:06:28</t>
  </si>
  <si>
    <t>16.06.2022 20:06:29</t>
  </si>
  <si>
    <t>16.06.2022 20:06:31</t>
  </si>
  <si>
    <t>16.06.2022 20:06:32</t>
  </si>
  <si>
    <t>16.06.2022 20:06:34</t>
  </si>
  <si>
    <t>16.06.2022 20:06:37</t>
  </si>
  <si>
    <t>16.06.2022 20:06:38</t>
  </si>
  <si>
    <t>16.06.2022 20:10:47</t>
  </si>
  <si>
    <t>16.06.2022 20:10:49</t>
  </si>
  <si>
    <t>16.06.2022 20:10:50</t>
  </si>
  <si>
    <t>16.06.2022 20:10:52</t>
  </si>
  <si>
    <t>16.06.2022 20:10:53</t>
  </si>
  <si>
    <t>16.06.2022 20:10:55</t>
  </si>
  <si>
    <t>16.06.2022 20:10:56</t>
  </si>
  <si>
    <t>16.06.2022 20:10:58</t>
  </si>
  <si>
    <t>16.06.2022 20:10:59</t>
  </si>
  <si>
    <t>16.06.2022 20:11:01</t>
  </si>
  <si>
    <t>16.06.2022 20:11:02</t>
  </si>
  <si>
    <t>16.06.2022 20:11:04</t>
  </si>
  <si>
    <t>16.06.2022 20:11:05</t>
  </si>
  <si>
    <t>16.06.2022 20:11:12</t>
  </si>
  <si>
    <t>16.06.2022 20:11:26</t>
  </si>
  <si>
    <t>16.06.2022 20:11:27</t>
  </si>
  <si>
    <t>16.06.2022 20:11:29</t>
  </si>
  <si>
    <t>16.06.2022 20:11:30</t>
  </si>
  <si>
    <t>16.06.2022 20:11:32</t>
  </si>
  <si>
    <t>16.06.2022 20:11:33</t>
  </si>
  <si>
    <t>16.06.2022 20:11:35</t>
  </si>
  <si>
    <t>16.06.2022 20:11:36</t>
  </si>
  <si>
    <t>16.06.2022 20:11:38</t>
  </si>
  <si>
    <t>16.06.2022 20:12:17</t>
  </si>
  <si>
    <t>16.06.2022 20:12:18</t>
  </si>
  <si>
    <t>16.06.2022 20:12:20</t>
  </si>
  <si>
    <t>16.06.2022 20:12:38</t>
  </si>
  <si>
    <t>16.06.2022 20:12:39</t>
  </si>
  <si>
    <t>16.06.2022 20:12:41</t>
  </si>
  <si>
    <t>16.06.2022 20:12:42</t>
  </si>
  <si>
    <t>16.06.2022 20:12:44</t>
  </si>
  <si>
    <t>16.06.2022 20:12:45</t>
  </si>
  <si>
    <t>16.06.2022 20:12:47</t>
  </si>
  <si>
    <t>16.06.2022 20:12:48</t>
  </si>
  <si>
    <t>16.06.2022 20:17:45</t>
  </si>
  <si>
    <t>16.06.2022 20:18:18</t>
  </si>
  <si>
    <t>16.06.2022 20:18:20</t>
  </si>
  <si>
    <t>16.06.2022 20:18:21</t>
  </si>
  <si>
    <t>16.06.2022 20:18:23</t>
  </si>
  <si>
    <t>16.06.2022 20:18:24</t>
  </si>
  <si>
    <t>16.06.2022 20:18:26</t>
  </si>
  <si>
    <t>16.06.2022 20:18:27</t>
  </si>
  <si>
    <t>16.06.2022 20:18:29</t>
  </si>
  <si>
    <t>16.06.2022 20:25:26</t>
  </si>
  <si>
    <t>16.06.2022 20:25:27</t>
  </si>
  <si>
    <t>16.06.2022 20:25:29</t>
  </si>
  <si>
    <t>16.06.2022 20:25:30</t>
  </si>
  <si>
    <t>16.06.2022 20:25:32</t>
  </si>
  <si>
    <t>16.06.2022 20:25:33</t>
  </si>
  <si>
    <t>16.06.2022 20:25:35</t>
  </si>
  <si>
    <t>16.06.2022 20:25:36</t>
  </si>
  <si>
    <t>16.06.2022 20:25:38</t>
  </si>
  <si>
    <t>16.06.2022 20:25:39</t>
  </si>
  <si>
    <t>16.06.2022 20:25:56</t>
  </si>
  <si>
    <t>16.06.2022 20:25:57</t>
  </si>
  <si>
    <t>16.06.2022 20:26:00</t>
  </si>
  <si>
    <t>16.06.2022 20:26:09</t>
  </si>
  <si>
    <t>16.06.2022 20:26:10</t>
  </si>
  <si>
    <t>16.06.2022 20:28:57</t>
  </si>
  <si>
    <t>16.06.2022 20:28:58</t>
  </si>
  <si>
    <t>16.06.2022 20:29:00</t>
  </si>
  <si>
    <t>16.06.2022 20:29:01</t>
  </si>
  <si>
    <t>16.06.2022 20:29:03</t>
  </si>
  <si>
    <t>16.06.2022 20:29:04</t>
  </si>
  <si>
    <t>16.06.2022 20:29:06</t>
  </si>
  <si>
    <t>16.06.2022 20:29:07</t>
  </si>
  <si>
    <t>16.06.2022 20:29:09</t>
  </si>
  <si>
    <t>16.06.2022 20:29:10</t>
  </si>
  <si>
    <t>16.06.2022 20:29:12</t>
  </si>
  <si>
    <t>16.06.2022 20:29:48</t>
  </si>
  <si>
    <t>16.06.2022 20:29:49</t>
  </si>
  <si>
    <t>16.06.2022 20:29:51</t>
  </si>
  <si>
    <t>16.06.2022 20:29:52</t>
  </si>
  <si>
    <t>16.06.2022 20:29:54</t>
  </si>
  <si>
    <t>16.06.2022 20:29:55</t>
  </si>
  <si>
    <t>16.06.2022 20:29:57</t>
  </si>
  <si>
    <t>16.06.2022 20:29:58</t>
  </si>
  <si>
    <t>16.06.2022 20:30:00</t>
  </si>
  <si>
    <t>16.06.2022 20:30:01</t>
  </si>
  <si>
    <t>16.06.2022 20:30:03</t>
  </si>
  <si>
    <t>16.06.2022 20:30:33</t>
  </si>
  <si>
    <t>16.06.2022 20:30:34</t>
  </si>
  <si>
    <t>16.06.2022 20:30:37</t>
  </si>
  <si>
    <t>16.06.2022 20:30:38</t>
  </si>
  <si>
    <t>16.06.2022 20:32:17</t>
  </si>
  <si>
    <t>16.06.2022 20:32:19</t>
  </si>
  <si>
    <t>16.06.2022 20:32:20</t>
  </si>
  <si>
    <t>16.06.2022 20:32:22</t>
  </si>
  <si>
    <t>16.06.2022 20:32:23</t>
  </si>
  <si>
    <t>16.06.2022 20:33:47</t>
  </si>
  <si>
    <t>16.06.2022 20:33:49</t>
  </si>
  <si>
    <t>16.06.2022 20:33:50</t>
  </si>
  <si>
    <t>16.06.2022 20:33:52</t>
  </si>
  <si>
    <t>16.06.2022 20:33:53</t>
  </si>
  <si>
    <t>16.06.2022 20:33:55</t>
  </si>
  <si>
    <t>16.06.2022 20:33:56</t>
  </si>
  <si>
    <t>16.06.2022 20:35:07</t>
  </si>
  <si>
    <t>16.06.2022 20:35:08</t>
  </si>
  <si>
    <t>16.06.2022 20:35:10</t>
  </si>
  <si>
    <t>16.06.2022 20:35:11</t>
  </si>
  <si>
    <t>16.06.2022 20:35:13</t>
  </si>
  <si>
    <t>16.06.2022 20:35:14</t>
  </si>
  <si>
    <t>16.06.2022 20:35:16</t>
  </si>
  <si>
    <t>16.06.2022 20:35:17</t>
  </si>
  <si>
    <t>16.06.2022 20:35:19</t>
  </si>
  <si>
    <t>16.06.2022 20:36:59</t>
  </si>
  <si>
    <t>16.06.2022 20:37:01</t>
  </si>
  <si>
    <t>16.06.2022 20:37:02</t>
  </si>
  <si>
    <t>16.06.2022 20:37:04</t>
  </si>
  <si>
    <t>16.06.2022 20:37:05</t>
  </si>
  <si>
    <t>16.06.2022 20:37:07</t>
  </si>
  <si>
    <t>16.06.2022 20:37:08</t>
  </si>
  <si>
    <t>16.06.2022 20:37:10</t>
  </si>
  <si>
    <t>16.06.2022 20:37:32</t>
  </si>
  <si>
    <t>16.06.2022 20:37:34</t>
  </si>
  <si>
    <t>16.06.2022 20:37:35</t>
  </si>
  <si>
    <t>16.06.2022 20:38:56</t>
  </si>
  <si>
    <t>16.06.2022 20:38:58</t>
  </si>
  <si>
    <t>16.06.2022 20:39:01</t>
  </si>
  <si>
    <t>16.06.2022 20:39:02</t>
  </si>
  <si>
    <t>16.06.2022 20:39:04</t>
  </si>
  <si>
    <t>16.06.2022 20:39:05</t>
  </si>
  <si>
    <t>16.06.2022 20:39:07</t>
  </si>
  <si>
    <t>16.06.2022 20:39:08</t>
  </si>
  <si>
    <t>16.06.2022 20:40:46</t>
  </si>
  <si>
    <t>16.06.2022 20:40:47</t>
  </si>
  <si>
    <t>16.06.2022 20:40:49</t>
  </si>
  <si>
    <t>16.06.2022 20:40:50</t>
  </si>
  <si>
    <t>16.06.2022 20:40:52</t>
  </si>
  <si>
    <t>16.06.2022 20:40:53</t>
  </si>
  <si>
    <t>16.06.2022 20:40:55</t>
  </si>
  <si>
    <t>16.06.2022 20:40:56</t>
  </si>
  <si>
    <t>16.06.2022 20:40:58</t>
  </si>
  <si>
    <t>16.06.2022 20:40:59</t>
  </si>
  <si>
    <t>16.06.2022 20:41:04</t>
  </si>
  <si>
    <t>16.06.2022 20:41:32</t>
  </si>
  <si>
    <t>16.06.2022 20:41:34</t>
  </si>
  <si>
    <t>16.06.2022 20:41:35</t>
  </si>
  <si>
    <t>16.06.2022 20:41:37</t>
  </si>
  <si>
    <t>16.06.2022 20:41:38</t>
  </si>
  <si>
    <t>16.06.2022 20:41:40</t>
  </si>
  <si>
    <t>16.06.2022 20:41:41</t>
  </si>
  <si>
    <t>16.06.2022 20:41:43</t>
  </si>
  <si>
    <t>16.06.2022 20:43:53</t>
  </si>
  <si>
    <t>16.06.2022 20:44:10</t>
  </si>
  <si>
    <t>16.06.2022 20:44:11</t>
  </si>
  <si>
    <t>16.06.2022 20:44:13</t>
  </si>
  <si>
    <t>16.06.2022 20:44:14</t>
  </si>
  <si>
    <t>16.06.2022 20:44:16</t>
  </si>
  <si>
    <t>16.06.2022 20:44:17</t>
  </si>
  <si>
    <t>16.06.2022 20:44:19</t>
  </si>
  <si>
    <t>16.06.2022 20:44:20</t>
  </si>
  <si>
    <t>16.06.2022 20:44:22</t>
  </si>
  <si>
    <t>16.06.2022 20:44:23</t>
  </si>
  <si>
    <t>16.06.2022 20:45:58</t>
  </si>
  <si>
    <t>16.06.2022 20:45:59</t>
  </si>
  <si>
    <t>16.06.2022 20:46:01</t>
  </si>
  <si>
    <t>16.06.2022 20:46:02</t>
  </si>
  <si>
    <t>16.06.2022 20:46:04</t>
  </si>
  <si>
    <t>16.06.2022 20:46:05</t>
  </si>
  <si>
    <t>16.06.2022 20:46:07</t>
  </si>
  <si>
    <t>16.06.2022 20:46:08</t>
  </si>
  <si>
    <t>16.06.2022 20:46:35</t>
  </si>
  <si>
    <t>16.06.2022 20:46:48</t>
  </si>
  <si>
    <t>16.06.2022 20:46:50</t>
  </si>
  <si>
    <t>16.06.2022 20:46:51</t>
  </si>
  <si>
    <t>16.06.2022 20:46:53</t>
  </si>
  <si>
    <t>16.06.2022 20:46:54</t>
  </si>
  <si>
    <t>16.06.2022 20:46:56</t>
  </si>
  <si>
    <t>16.06.2022 20:46:57</t>
  </si>
  <si>
    <t>16.06.2022 20:46:59</t>
  </si>
  <si>
    <t>16.06.2022 20:47:00</t>
  </si>
  <si>
    <t>16.06.2022 20:47:02</t>
  </si>
  <si>
    <t>16.06.2022 20:47:03</t>
  </si>
  <si>
    <t>16.06.2022 20:48:41</t>
  </si>
  <si>
    <t>16.06.2022 20:48:42</t>
  </si>
  <si>
    <t>16.06.2022 20:48:44</t>
  </si>
  <si>
    <t>16.06.2022 20:48:45</t>
  </si>
  <si>
    <t>16.06.2022 20:48:47</t>
  </si>
  <si>
    <t>16.06.2022 20:48:48</t>
  </si>
  <si>
    <t>16.06.2022 20:48:50</t>
  </si>
  <si>
    <t>16.06.2022 20:48:51</t>
  </si>
  <si>
    <t>16.06.2022 20:48:53</t>
  </si>
  <si>
    <t>16.06.2022 20:51:33</t>
  </si>
  <si>
    <t>16.06.2022 20:51:35</t>
  </si>
  <si>
    <t>16.06.2022 20:51:36</t>
  </si>
  <si>
    <t>16.06.2022 20:51:38</t>
  </si>
  <si>
    <t>16.06.2022 20:51:39</t>
  </si>
  <si>
    <t>16.06.2022 20:51:41</t>
  </si>
  <si>
    <t>16.06.2022 20:51:42</t>
  </si>
  <si>
    <t>16.06.2022 20:51:44</t>
  </si>
  <si>
    <t>16.06.2022 20:54:17</t>
  </si>
  <si>
    <t>16.06.2022 20:54:18</t>
  </si>
  <si>
    <t>16.06.2022 20:54:20</t>
  </si>
  <si>
    <t>16.06.2022 20:54:21</t>
  </si>
  <si>
    <t>16.06.2022 20:54:23</t>
  </si>
  <si>
    <t>16.06.2022 20:56:50</t>
  </si>
  <si>
    <t>16.06.2022 20:56:51</t>
  </si>
  <si>
    <t>16.06.2022 20:56:53</t>
  </si>
  <si>
    <t>16.06.2022 20:56:54</t>
  </si>
  <si>
    <t>16.06.2022 20:56:56</t>
  </si>
  <si>
    <t>16.06.2022 20:56:57</t>
  </si>
  <si>
    <t>16.06.2022 20:56:59</t>
  </si>
  <si>
    <t>16.06.2022 20:57:00</t>
  </si>
  <si>
    <t>16.06.2022 20:57:22</t>
  </si>
  <si>
    <t>16.06.2022 20:57:24</t>
  </si>
  <si>
    <t>16.06.2022 20:57:25</t>
  </si>
  <si>
    <t>16.06.2022 20:57:28</t>
  </si>
  <si>
    <t>16.06.2022 20:57:30</t>
  </si>
  <si>
    <t>16.06.2022 20:57:33</t>
  </si>
  <si>
    <t>16.06.2022 20:57:34</t>
  </si>
  <si>
    <t>16.06.2022 20:57:36</t>
  </si>
  <si>
    <t>16.06.2022 20:57:37</t>
  </si>
  <si>
    <t>16.06.2022 20:57:39</t>
  </si>
  <si>
    <t>16.06.2022 20:58:42</t>
  </si>
  <si>
    <t>16.06.2022 20:58:43</t>
  </si>
  <si>
    <t>16.06.2022 20:58:45</t>
  </si>
  <si>
    <t>16.06.2022 20:58:46</t>
  </si>
  <si>
    <t>16.06.2022 20:58:48</t>
  </si>
  <si>
    <t>16.06.2022 20:58:49</t>
  </si>
  <si>
    <t>16.06.2022 20:58:51</t>
  </si>
  <si>
    <t>16.06.2022 21:00:07</t>
  </si>
  <si>
    <t>16.06.2022 21:00:09</t>
  </si>
  <si>
    <t>16.06.2022 21:00:10</t>
  </si>
  <si>
    <t>16.06.2022 21:00:12</t>
  </si>
  <si>
    <t>16.06.2022 21:00:13</t>
  </si>
  <si>
    <t>16.06.2022 21:00:15</t>
  </si>
  <si>
    <t>16.06.2022 21:00:16</t>
  </si>
  <si>
    <t>16.06.2022 21:00:18</t>
  </si>
  <si>
    <t>16.06.2022 21:00:19</t>
  </si>
  <si>
    <t>16.06.2022 21:00:21</t>
  </si>
  <si>
    <t>16.06.2022 21:01:16</t>
  </si>
  <si>
    <t>16.06.2022 21:01:18</t>
  </si>
  <si>
    <t>16.06.2022 21:01:19</t>
  </si>
  <si>
    <t>16.06.2022 21:01:21</t>
  </si>
  <si>
    <t>16.06.2022 21:01:48</t>
  </si>
  <si>
    <t>16.06.2022 21:04:16</t>
  </si>
  <si>
    <t>16.06.2022 21:04:18</t>
  </si>
  <si>
    <t>16.06.2022 21:04:19</t>
  </si>
  <si>
    <t>16.06.2022 21:04:21</t>
  </si>
  <si>
    <t>16.06.2022 21:04:22</t>
  </si>
  <si>
    <t>16.06.2022 21:04:24</t>
  </si>
  <si>
    <t>16.06.2022 21:04:25</t>
  </si>
  <si>
    <t>16.06.2022 21:06:55</t>
  </si>
  <si>
    <t>16.06.2022 21:06:57</t>
  </si>
  <si>
    <t>16.06.2022 21:06:58</t>
  </si>
  <si>
    <t>16.06.2022 21:07:00</t>
  </si>
  <si>
    <t>16.06.2022 21:07:01</t>
  </si>
  <si>
    <t>16.06.2022 21:07:03</t>
  </si>
  <si>
    <t>16.06.2022 21:07:04</t>
  </si>
  <si>
    <t>16.06.2022 21:07:06</t>
  </si>
  <si>
    <t>16.06.2022 21:07:07</t>
  </si>
  <si>
    <t>16.06.2022 21:07:09</t>
  </si>
  <si>
    <t>16.06.2022 21:10:24</t>
  </si>
  <si>
    <t>16.06.2022 21:10:25</t>
  </si>
  <si>
    <t>16.06.2022 21:10:27</t>
  </si>
  <si>
    <t>16.06.2022 21:10:28</t>
  </si>
  <si>
    <t>16.06.2022 21:10:30</t>
  </si>
  <si>
    <t>16.06.2022 21:10:31</t>
  </si>
  <si>
    <t>16.06.2022 21:10:33</t>
  </si>
  <si>
    <t>16.06.2022 21:10:34</t>
  </si>
  <si>
    <t>16.06.2022 21:14:03</t>
  </si>
  <si>
    <t>16.06.2022 21:14:06</t>
  </si>
  <si>
    <t>16.06.2022 21:14:07</t>
  </si>
  <si>
    <t>16.06.2022 21:14:09</t>
  </si>
  <si>
    <t>16.06.2022 21:15:09</t>
  </si>
  <si>
    <t>16.06.2022 21:15:10</t>
  </si>
  <si>
    <t>16.06.2022 21:15:12</t>
  </si>
  <si>
    <t>16.06.2022 21:15:13</t>
  </si>
  <si>
    <t>16.06.2022 21:15:15</t>
  </si>
  <si>
    <t>16.06.2022 21:15:18</t>
  </si>
  <si>
    <t>16.06.2022 21:15:19</t>
  </si>
  <si>
    <t>16.06.2022 21:20:55</t>
  </si>
  <si>
    <t>16.06.2022 21:20:58</t>
  </si>
  <si>
    <t>16.06.2022 21:21:00</t>
  </si>
  <si>
    <t>16.06.2022 21:22:58</t>
  </si>
  <si>
    <t>16.06.2022 21:23:00</t>
  </si>
  <si>
    <t>16.06.2022 21:23:01</t>
  </si>
  <si>
    <t>16.06.2022 21:23:03</t>
  </si>
  <si>
    <t>16.06.2022 21:23:04</t>
  </si>
  <si>
    <t>16.06.2022 21:23:06</t>
  </si>
  <si>
    <t>16.06.2022 21:23:07</t>
  </si>
  <si>
    <t>16.06.2022 21:25:19</t>
  </si>
  <si>
    <t>16.06.2022 21:25:21</t>
  </si>
  <si>
    <t>16.06.2022 21:25:22</t>
  </si>
  <si>
    <t>16.06.2022 21:25:24</t>
  </si>
  <si>
    <t>16.06.2022 21:25:25</t>
  </si>
  <si>
    <t>16.06.2022 21:25:27</t>
  </si>
  <si>
    <t>16.06.2022 21:25:28</t>
  </si>
  <si>
    <t>16.06.2022 21:27:22</t>
  </si>
  <si>
    <t>16.06.2022 21:27:24</t>
  </si>
  <si>
    <t>16.06.2022 21:27:25</t>
  </si>
  <si>
    <t>16.06.2022 21:27:27</t>
  </si>
  <si>
    <t>16.06.2022 21:27:28</t>
  </si>
  <si>
    <t>16.06.2022 21:27:30</t>
  </si>
  <si>
    <t>16.06.2022 21:27:31</t>
  </si>
  <si>
    <t>16.06.2022 21:27:33</t>
  </si>
  <si>
    <t>16.06.2022 21:33:01</t>
  </si>
  <si>
    <t>16.06.2022 21:33:03</t>
  </si>
  <si>
    <t>16.06.2022 21:33:04</t>
  </si>
  <si>
    <t>16.06.2022 21:33:06</t>
  </si>
  <si>
    <t>16.06.2022 21:33:07</t>
  </si>
  <si>
    <t>16.06.2022 21:33:09</t>
  </si>
  <si>
    <t>16.06.2022 21:33:10</t>
  </si>
  <si>
    <t>16.06.2022 21:33:12</t>
  </si>
  <si>
    <t>16.06.2022 21:35:09</t>
  </si>
  <si>
    <t>16.06.2022 21:35:10</t>
  </si>
  <si>
    <t>16.06.2022 21:35:12</t>
  </si>
  <si>
    <t>16.06.2022 21:35:13</t>
  </si>
  <si>
    <t>16.06.2022 21:35:15</t>
  </si>
  <si>
    <t>16.06.2022 21:35:16</t>
  </si>
  <si>
    <t>16.06.2022 21:35:39</t>
  </si>
  <si>
    <t>16.06.2022 21:35:43</t>
  </si>
  <si>
    <t>16.06.2022 21:38:18</t>
  </si>
  <si>
    <t>16.06.2022 21:38:19</t>
  </si>
  <si>
    <t>16.06.2022 21:38:21</t>
  </si>
  <si>
    <t>16.06.2022 21:38:22</t>
  </si>
  <si>
    <t>16.06.2022 21:38:24</t>
  </si>
  <si>
    <t>16.06.2022 21:38:25</t>
  </si>
  <si>
    <t>16.06.2022 21:38:27</t>
  </si>
  <si>
    <t>16.06.2022 21:38:28</t>
  </si>
  <si>
    <t>16.06.2022 21:38:30</t>
  </si>
  <si>
    <t>16.06.2022 21:40:09</t>
  </si>
  <si>
    <t>16.06.2022 21:40:10</t>
  </si>
  <si>
    <t>16.06.2022 21:40:12</t>
  </si>
  <si>
    <t>16.06.2022 21:40:13</t>
  </si>
  <si>
    <t>16.06.2022 21:40:15</t>
  </si>
  <si>
    <t>16.06.2022 21:40:16</t>
  </si>
  <si>
    <t>16.06.2022 21:41:10</t>
  </si>
  <si>
    <t>16.06.2022 21:41:12</t>
  </si>
  <si>
    <t>16.06.2022 21:41:13</t>
  </si>
  <si>
    <t>16.06.2022 21:41:15</t>
  </si>
  <si>
    <t>16.06.2022 21:41:16</t>
  </si>
  <si>
    <t>16.06.2022 21:41:18</t>
  </si>
  <si>
    <t>16.06.2022 21:43:55</t>
  </si>
  <si>
    <t>16.06.2022 21:43:57</t>
  </si>
  <si>
    <t>16.06.2022 21:44:00</t>
  </si>
  <si>
    <t>16.06.2022 21:44:01</t>
  </si>
  <si>
    <t>16.06.2022 21:44:03</t>
  </si>
  <si>
    <t>16.06.2022 21:47:55</t>
  </si>
  <si>
    <t>16.06.2022 21:47:57</t>
  </si>
  <si>
    <t>16.06.2022 21:47:58</t>
  </si>
  <si>
    <t>16.06.2022 21:48:00</t>
  </si>
  <si>
    <t>16.06.2022 21:48:01</t>
  </si>
  <si>
    <t>16.06.2022 21:48:03</t>
  </si>
  <si>
    <t>16.06.2022 21:48:04</t>
  </si>
  <si>
    <t>16.06.2022 21:48:06</t>
  </si>
  <si>
    <t>16.06.2022 21:48:07</t>
  </si>
  <si>
    <t>16.06.2022 21:48:09</t>
  </si>
  <si>
    <t>16.06.2022 21:48:21</t>
  </si>
  <si>
    <t>16.06.2022 21:48:22</t>
  </si>
  <si>
    <t>16.06.2022 21:48:24</t>
  </si>
  <si>
    <t>16.06.2022 21:48:25</t>
  </si>
  <si>
    <t>16.06.2022 21:48:27</t>
  </si>
  <si>
    <t>16.06.2022 21:48:28</t>
  </si>
  <si>
    <t>16.06.2022 21:48:30</t>
  </si>
  <si>
    <t>16.06.2022 21:48:31</t>
  </si>
  <si>
    <t>16.06.2022 21:48:33</t>
  </si>
  <si>
    <t>16.06.2022 21:48:34</t>
  </si>
  <si>
    <t>16.06.2022 21:51:13</t>
  </si>
  <si>
    <t>16.06.2022 21:51:15</t>
  </si>
  <si>
    <t>16.06.2022 21:51:16</t>
  </si>
  <si>
    <t>16.06.2022 21:51:18</t>
  </si>
  <si>
    <t>16.06.2022 21:51:19</t>
  </si>
  <si>
    <t>16.06.2022 21:52:28</t>
  </si>
  <si>
    <t>16.06.2022 21:52:30</t>
  </si>
  <si>
    <t>16.06.2022 21:52:31</t>
  </si>
  <si>
    <t>16.06.2022 21:52:33</t>
  </si>
  <si>
    <t>16.06.2022 21:52:34</t>
  </si>
  <si>
    <t>16.06.2022 21:52:36</t>
  </si>
  <si>
    <t>16.06.2022 21:52:37</t>
  </si>
  <si>
    <t>16.06.2022 21:54:28</t>
  </si>
  <si>
    <t>16.06.2022 21:54:30</t>
  </si>
  <si>
    <t>16.06.2022 21:54:31</t>
  </si>
  <si>
    <t>16.06.2022 21:54:33</t>
  </si>
  <si>
    <t>16.06.2022 21:54:34</t>
  </si>
  <si>
    <t>16.06.2022 21:54:36</t>
  </si>
  <si>
    <t>16.06.2022 21:54:37</t>
  </si>
  <si>
    <t>16.06.2022 21:54:39</t>
  </si>
  <si>
    <t>16.06.2022 21:54:40</t>
  </si>
  <si>
    <t>16.06.2022 22:06:27</t>
  </si>
  <si>
    <t>16.06.2022 22:06:28</t>
  </si>
  <si>
    <t>16.06.2022 22:06:30</t>
  </si>
  <si>
    <t>16.06.2022 22:06:31</t>
  </si>
  <si>
    <t>16.06.2022 22:06:33</t>
  </si>
  <si>
    <t>16.06.2022 22:06:34</t>
  </si>
  <si>
    <t>16.06.2022 22:06:36</t>
  </si>
  <si>
    <t>16.06.2022 22:06:37</t>
  </si>
  <si>
    <t>16.06.2022 22:06:39</t>
  </si>
  <si>
    <t>16.06.2022 22:11:03</t>
  </si>
  <si>
    <t>16.06.2022 22:11:04</t>
  </si>
  <si>
    <t>16.06.2022 22:11:06</t>
  </si>
  <si>
    <t>16.06.2022 22:11:07</t>
  </si>
  <si>
    <t>16.06.2022 22:11:09</t>
  </si>
  <si>
    <t>16.06.2022 22:11:10</t>
  </si>
  <si>
    <t>16.06.2022 22:11:12</t>
  </si>
  <si>
    <t>16.06.2022 22:11:22</t>
  </si>
  <si>
    <t>16.06.2022 22:11:24</t>
  </si>
  <si>
    <t>16.06.2022 22:11:25</t>
  </si>
  <si>
    <t>16.06.2022 22:11:28</t>
  </si>
  <si>
    <t>16.06.2022 22:11:30</t>
  </si>
  <si>
    <t>16.06.2022 22:11:31</t>
  </si>
  <si>
    <t>16.06.2022 22:12:03</t>
  </si>
  <si>
    <t>16.06.2022 22:12:04</t>
  </si>
  <si>
    <t>16.06.2022 22:12:06</t>
  </si>
  <si>
    <t>16.06.2022 22:12:09</t>
  </si>
  <si>
    <t>16.06.2022 22:12:10</t>
  </si>
  <si>
    <t>16.06.2022 22:12:12</t>
  </si>
  <si>
    <t>16.06.2022 22:12:13</t>
  </si>
  <si>
    <t>16.06.2022 22:15:24</t>
  </si>
  <si>
    <t>16.06.2022 22:15:25</t>
  </si>
  <si>
    <t>16.06.2022 22:15:27</t>
  </si>
  <si>
    <t>16.06.2022 22:15:28</t>
  </si>
  <si>
    <t>16.06.2022 22:15:30</t>
  </si>
  <si>
    <t>16.06.2022 22:15:31</t>
  </si>
  <si>
    <t>16.06.2022 22:15:57</t>
  </si>
  <si>
    <t>16.06.2022 22:15:58</t>
  </si>
  <si>
    <t>16.06.2022 22:16:00</t>
  </si>
  <si>
    <t>16.06.2022 22:16:01</t>
  </si>
  <si>
    <t>16.06.2022 22:16:03</t>
  </si>
  <si>
    <t>16.06.2022 22:18:11</t>
  </si>
  <si>
    <t>16.06.2022 22:18:13</t>
  </si>
  <si>
    <t>16.06.2022 22:18:14</t>
  </si>
  <si>
    <t>16.06.2022 22:18:16</t>
  </si>
  <si>
    <t>16.06.2022 22:18:17</t>
  </si>
  <si>
    <t>16.06.2022 22:18:19</t>
  </si>
  <si>
    <t>16.06.2022 22:33:05</t>
  </si>
  <si>
    <t>16.06.2022 22:33:07</t>
  </si>
  <si>
    <t>16.06.2022 22:33:08</t>
  </si>
  <si>
    <t>16.06.2022 22:33:10</t>
  </si>
  <si>
    <t>16.06.2022 22:33:11</t>
  </si>
  <si>
    <t>16.06.2022 22:33:13</t>
  </si>
  <si>
    <t>16.06.2022 22:33:14</t>
  </si>
  <si>
    <t>16.06.2022 22:36:19</t>
  </si>
  <si>
    <t>16.06.2022 22:36:20</t>
  </si>
  <si>
    <t>16.06.2022 22:36:22</t>
  </si>
  <si>
    <t>16.06.2022 22:36:23</t>
  </si>
  <si>
    <t>16.06.2022 22:36:25</t>
  </si>
  <si>
    <t>16.06.2022 22:36:26</t>
  </si>
  <si>
    <t>16.06.2022 22:36:28</t>
  </si>
  <si>
    <t>16.06.2022 22:56:04</t>
  </si>
  <si>
    <t>16.06.2022 22:56:05</t>
  </si>
  <si>
    <t>16.06.2022 22:56:07</t>
  </si>
  <si>
    <t>16.06.2022 22:56:08</t>
  </si>
  <si>
    <t>16.06.2022 22:56:10</t>
  </si>
  <si>
    <t>16.06.2022 22:56:11</t>
  </si>
  <si>
    <t>16.06.2022 22:56:16</t>
  </si>
  <si>
    <t>16.06.2022 22:59:23</t>
  </si>
  <si>
    <t>16.06.2022 22:59:25</t>
  </si>
  <si>
    <t>16.06.2022 22:59:26</t>
  </si>
  <si>
    <t>16.06.2022 22:59:28</t>
  </si>
  <si>
    <t>16.06.2022 22:59:29</t>
  </si>
  <si>
    <t>16.06.2022 22:59:31</t>
  </si>
  <si>
    <t>16.06.2022 22:59:47</t>
  </si>
  <si>
    <t>16.06.2022 22:59:49</t>
  </si>
  <si>
    <t>16.06.2022 22:59:50</t>
  </si>
  <si>
    <t>16.06.2022 22:59:52</t>
  </si>
  <si>
    <t>16.06.2022 22:59:53</t>
  </si>
  <si>
    <t>16.06.2022 22:59:55</t>
  </si>
  <si>
    <t>16.06.2022 22:59:56</t>
  </si>
  <si>
    <t>16.06.2022 22:59:58</t>
  </si>
  <si>
    <t>16.06.2022 22:59:59</t>
  </si>
  <si>
    <t>16.06.2022 23:08:10</t>
  </si>
  <si>
    <t>16.06.2022 23:08:11</t>
  </si>
  <si>
    <t>16.06.2022 23:08:13</t>
  </si>
  <si>
    <t>16.06.2022 23:08:14</t>
  </si>
  <si>
    <t>16.06.2022 23:08:16</t>
  </si>
  <si>
    <t>16.06.2022 23:08:19</t>
  </si>
  <si>
    <t>16.06.2022 23:08:20</t>
  </si>
  <si>
    <t>16.06.2022 23:08:22</t>
  </si>
  <si>
    <t>16.06.2022 23:13:59</t>
  </si>
  <si>
    <t>16.06.2022 23:14:01</t>
  </si>
  <si>
    <t>16.06.2022 23:14:02</t>
  </si>
  <si>
    <t>16.06.2022 23:14:04</t>
  </si>
  <si>
    <t>16.06.2022 23:14:05</t>
  </si>
  <si>
    <t>16.06.2022 23:14:07</t>
  </si>
  <si>
    <t>16.06.2022 23:14:08</t>
  </si>
  <si>
    <t>16.06.2022 23:14:10</t>
  </si>
  <si>
    <t>16.06.2022 23:15:47</t>
  </si>
  <si>
    <t>16.06.2022 23:15:49</t>
  </si>
  <si>
    <t>16.06.2022 23:15:50</t>
  </si>
  <si>
    <t>16.06.2022 23:15:52</t>
  </si>
  <si>
    <t>16.06.2022 23:15:53</t>
  </si>
  <si>
    <t>16.06.2022 23:15:55</t>
  </si>
  <si>
    <t>16.06.2022 23:15:56</t>
  </si>
  <si>
    <t>16.06.2022 23:23:11</t>
  </si>
  <si>
    <t>16.06.2022 23:23:13</t>
  </si>
  <si>
    <t>16.06.2022 23:23:14</t>
  </si>
  <si>
    <t>16.06.2022 23:23:16</t>
  </si>
  <si>
    <t>16.06.2022 23:23:17</t>
  </si>
  <si>
    <t>16.06.2022 23:23:19</t>
  </si>
  <si>
    <t>16.06.2022 23:23:20</t>
  </si>
  <si>
    <t>16.06.2022 23:23:22</t>
  </si>
  <si>
    <t>16.06.2022 23:23:23</t>
  </si>
  <si>
    <t>16.06.2022 23:30:14</t>
  </si>
  <si>
    <t>16.06.2022 23:30:16</t>
  </si>
  <si>
    <t>16.06.2022 23:30:17</t>
  </si>
  <si>
    <t>16.06.2022 23:30:19</t>
  </si>
  <si>
    <t>16.06.2022 23:30:20</t>
  </si>
  <si>
    <t>16.06.2022 23:30:22</t>
  </si>
  <si>
    <t>16.06.2022 23:30:23</t>
  </si>
  <si>
    <t>16.06.2022 23:30:25</t>
  </si>
  <si>
    <t>16.06.2022 23:30:26</t>
  </si>
  <si>
    <t>16.06.2022 23:30:29</t>
  </si>
  <si>
    <t>16.06.2022 23:45:32</t>
  </si>
  <si>
    <t>16.06.2022 23:45:34</t>
  </si>
  <si>
    <t>16.06.2022 23:45:35</t>
  </si>
  <si>
    <t>16.06.2022 23:45:37</t>
  </si>
  <si>
    <t>16.06.2022 23:45:38</t>
  </si>
  <si>
    <t>16.06.2022 23:45:40</t>
  </si>
  <si>
    <t>16.06.2022 23:45:41</t>
  </si>
  <si>
    <t>16.06.2022 23:58:34</t>
  </si>
  <si>
    <t>16.06.2022 23:58:35</t>
  </si>
  <si>
    <t>16.06.2022 23:58:41</t>
  </si>
  <si>
    <t>16.06.2022 23:58:46</t>
  </si>
  <si>
    <t>17.06.2022 00:10:53</t>
  </si>
  <si>
    <t>17.06.2022 00:14:56</t>
  </si>
  <si>
    <t>17.06.2022 00:26:35</t>
  </si>
  <si>
    <t>17.06.2022 00:26:37</t>
  </si>
  <si>
    <t>17.06.2022 00:26:38</t>
  </si>
  <si>
    <t>17.06.2022 00:26:40</t>
  </si>
  <si>
    <t>17.06.2022 00:26:41</t>
  </si>
  <si>
    <t>17.06.2022 00:26:43</t>
  </si>
  <si>
    <t>17.06.2022 00:26:44</t>
  </si>
  <si>
    <t>17.06.2022 00:27:01</t>
  </si>
  <si>
    <t>17.06.2022 00:27:02</t>
  </si>
  <si>
    <t>17.06.2022 00:27:04</t>
  </si>
  <si>
    <t>17.06.2022 00:27:07</t>
  </si>
  <si>
    <t>17.06.2022 00:27:08</t>
  </si>
  <si>
    <t>17.06.2022 00:27:10</t>
  </si>
  <si>
    <t>17.06.2022 00:27:11</t>
  </si>
  <si>
    <t>17.06.2022 00:38:07</t>
  </si>
  <si>
    <t>17.06.2022 00:38:08</t>
  </si>
  <si>
    <t>17.06.2022 00:38:10</t>
  </si>
  <si>
    <t>17.06.2022 00:41:25</t>
  </si>
  <si>
    <t>17.06.2022 00:41:26</t>
  </si>
  <si>
    <t>17.06.2022 00:41:28</t>
  </si>
  <si>
    <t>17.06.2022 00:41:29</t>
  </si>
  <si>
    <t>17.06.2022 00:41:31</t>
  </si>
  <si>
    <t>17.06.2022 00:41:32</t>
  </si>
  <si>
    <t>17.06.2022 01:24:16</t>
  </si>
  <si>
    <t>17.06.2022 01:24:17</t>
  </si>
  <si>
    <t>17.06.2022 01:24:19</t>
  </si>
  <si>
    <t>17.06.2022 01:24:20</t>
  </si>
  <si>
    <t>17.06.2022 01:24:22</t>
  </si>
  <si>
    <t>17.06.2022 01:24:23</t>
  </si>
  <si>
    <t>17.06.2022 01:24:34</t>
  </si>
  <si>
    <t>17.06.2022 01:29:26</t>
  </si>
  <si>
    <t>17.06.2022 01:29:28</t>
  </si>
  <si>
    <t>17.06.2022 01:29:29</t>
  </si>
  <si>
    <t>17.06.2022 01:29:31</t>
  </si>
  <si>
    <t>17.06.2022 01:29:32</t>
  </si>
  <si>
    <t>17.06.2022 01:29:34</t>
  </si>
  <si>
    <t>17.06.2022 01:29:35</t>
  </si>
  <si>
    <t>17.06.2022 01:29:37</t>
  </si>
  <si>
    <t>17.06.2022 02:28:14</t>
  </si>
  <si>
    <t>17.06.2022 02:28:17</t>
  </si>
  <si>
    <t>17.06.2022 02:28:19</t>
  </si>
  <si>
    <t>17.06.2022 02:28:20</t>
  </si>
  <si>
    <t>17.06.2022 02:28:22</t>
  </si>
  <si>
    <t>17.06.2022 02:28:23</t>
  </si>
  <si>
    <t>17.06.2022 02:28:25</t>
  </si>
  <si>
    <t>17.06.2022 02:28:26</t>
  </si>
  <si>
    <t>17.06.2022 03:03:28</t>
  </si>
  <si>
    <t>17.06.2022 03:03:29</t>
  </si>
  <si>
    <t>17.06.2022 03:03:31</t>
  </si>
  <si>
    <t>17.06.2022 03:03:32</t>
  </si>
  <si>
    <t>17.06.2022 03:03:34</t>
  </si>
  <si>
    <t>17.06.2022 03:03:35</t>
  </si>
  <si>
    <t>17.06.2022 03:03:37</t>
  </si>
  <si>
    <t>17.06.2022 03:03:38</t>
  </si>
  <si>
    <t>17.06.2022 03:03:41</t>
  </si>
  <si>
    <t>17.06.2022 03:13:22</t>
  </si>
  <si>
    <t>17.06.2022 03:13:23</t>
  </si>
  <si>
    <t>17.06.2022 03:13:25</t>
  </si>
  <si>
    <t>17.06.2022 03:13:26</t>
  </si>
  <si>
    <t>17.06.2022 03:13:28</t>
  </si>
  <si>
    <t>17.06.2022 03:13:29</t>
  </si>
  <si>
    <t>17.06.2022 03:13:31</t>
  </si>
  <si>
    <t>17.06.2022 03:41:29</t>
  </si>
  <si>
    <t>17.06.2022 03:41:30</t>
  </si>
  <si>
    <t>17.06.2022 03:41:32</t>
  </si>
  <si>
    <t>17.06.2022 03:41:33</t>
  </si>
  <si>
    <t>17.06.2022 03:41:35</t>
  </si>
  <si>
    <t>17.06.2022 03:41:36</t>
  </si>
  <si>
    <t>17.06.2022 03:41:38</t>
  </si>
  <si>
    <t>17.06.2022 03:41:39</t>
  </si>
  <si>
    <t>17.06.2022 03:41:41</t>
  </si>
  <si>
    <t>17.06.2022 03:41:42</t>
  </si>
  <si>
    <t>17.06.2022 03:41:44</t>
  </si>
  <si>
    <t>17.06.2022 04:19:21</t>
  </si>
  <si>
    <t>17.06.2022 04:19:23</t>
  </si>
  <si>
    <t>17.06.2022 04:19:24</t>
  </si>
  <si>
    <t>17.06.2022 04:19:26</t>
  </si>
  <si>
    <t>17.06.2022 04:19:27</t>
  </si>
  <si>
    <t>17.06.2022 04:19:29</t>
  </si>
  <si>
    <t>17.06.2022 04:19:30</t>
  </si>
  <si>
    <t>17.06.2022 04:19:32</t>
  </si>
  <si>
    <t>17.06.2022 04:24:54</t>
  </si>
  <si>
    <t>17.06.2022 04:24:56</t>
  </si>
  <si>
    <t>17.06.2022 04:24:57</t>
  </si>
  <si>
    <t>17.06.2022 04:24:59</t>
  </si>
  <si>
    <t>17.06.2022 04:25:00</t>
  </si>
  <si>
    <t>17.06.2022 04:25:02</t>
  </si>
  <si>
    <t>17.06.2022 04:25:53</t>
  </si>
  <si>
    <t>17.06.2022 04:25:54</t>
  </si>
  <si>
    <t>17.06.2022 04:25:56</t>
  </si>
  <si>
    <t>17.06.2022 04:25:57</t>
  </si>
  <si>
    <t>17.06.2022 04:25:59</t>
  </si>
  <si>
    <t>17.06.2022 04:26:00</t>
  </si>
  <si>
    <t>17.06.2022 04:26:26</t>
  </si>
  <si>
    <t>17.06.2022 04:26:27</t>
  </si>
  <si>
    <t>17.06.2022 04:26:29</t>
  </si>
  <si>
    <t>17.06.2022 04:26:30</t>
  </si>
  <si>
    <t>17.06.2022 04:26:32</t>
  </si>
  <si>
    <t>17.06.2022 04:33:47</t>
  </si>
  <si>
    <t>17.06.2022 04:33:48</t>
  </si>
  <si>
    <t>17.06.2022 04:33:50</t>
  </si>
  <si>
    <t>17.06.2022 04:33:51</t>
  </si>
  <si>
    <t>17.06.2022 04:33:53</t>
  </si>
  <si>
    <t>17.06.2022 04:33:54</t>
  </si>
  <si>
    <t>17.06.2022 05:01:53</t>
  </si>
  <si>
    <t>17.06.2022 05:01:54</t>
  </si>
  <si>
    <t>17.06.2022 05:01:56</t>
  </si>
  <si>
    <t>17.06.2022 05:01:57</t>
  </si>
  <si>
    <t>17.06.2022 05:01:59</t>
  </si>
  <si>
    <t>17.06.2022 05:02:00</t>
  </si>
  <si>
    <t>17.06.2022 05:06:26</t>
  </si>
  <si>
    <t>17.06.2022 05:06:27</t>
  </si>
  <si>
    <t>17.06.2022 05:06:29</t>
  </si>
  <si>
    <t>17.06.2022 05:06:30</t>
  </si>
  <si>
    <t>17.06.2022 05:06:32</t>
  </si>
  <si>
    <t>17.06.2022 05:06:33</t>
  </si>
  <si>
    <t>17.06.2022 05:06:35</t>
  </si>
  <si>
    <t>17.06.2022 05:07:20</t>
  </si>
  <si>
    <t>17.06.2022 05:07:21</t>
  </si>
  <si>
    <t>17.06.2022 05:07:23</t>
  </si>
  <si>
    <t>17.06.2022 05:07:24</t>
  </si>
  <si>
    <t>17.06.2022 05:07:26</t>
  </si>
  <si>
    <t>17.06.2022 05:07:27</t>
  </si>
  <si>
    <t>17.06.2022 05:07:29</t>
  </si>
  <si>
    <t>17.06.2022 05:07:30</t>
  </si>
  <si>
    <t>17.06.2022 05:10:30</t>
  </si>
  <si>
    <t>17.06.2022 05:10:32</t>
  </si>
  <si>
    <t>17.06.2022 05:10:33</t>
  </si>
  <si>
    <t>17.06.2022 05:10:35</t>
  </si>
  <si>
    <t>17.06.2022 05:10:36</t>
  </si>
  <si>
    <t>17.06.2022 05:10:38</t>
  </si>
  <si>
    <t>17.06.2022 05:10:39</t>
  </si>
  <si>
    <t>17.06.2022 05:12:36</t>
  </si>
  <si>
    <t>17.06.2022 05:12:38</t>
  </si>
  <si>
    <t>17.06.2022 05:12:39</t>
  </si>
  <si>
    <t>17.06.2022 05:12:41</t>
  </si>
  <si>
    <t>17.06.2022 05:12:42</t>
  </si>
  <si>
    <t>17.06.2022 05:12:44</t>
  </si>
  <si>
    <t>17.06.2022 05:12:45</t>
  </si>
  <si>
    <t>17.06.2022 05:12:47</t>
  </si>
  <si>
    <t>17.06.2022 05:13:18</t>
  </si>
  <si>
    <t>17.06.2022 05:13:20</t>
  </si>
  <si>
    <t>17.06.2022 05:13:21</t>
  </si>
  <si>
    <t>17.06.2022 05:13:23</t>
  </si>
  <si>
    <t>17.06.2022 05:13:24</t>
  </si>
  <si>
    <t>17.06.2022 05:13:26</t>
  </si>
  <si>
    <t>17.06.2022 05:13:27</t>
  </si>
  <si>
    <t>17.06.2022 05:17:38</t>
  </si>
  <si>
    <t>17.06.2022 05:17:39</t>
  </si>
  <si>
    <t>17.06.2022 05:17:41</t>
  </si>
  <si>
    <t>17.06.2022 05:17:42</t>
  </si>
  <si>
    <t>17.06.2022 05:17:44</t>
  </si>
  <si>
    <t>17.06.2022 05:17:45</t>
  </si>
  <si>
    <t>17.06.2022 05:17:47</t>
  </si>
  <si>
    <t>17.06.2022 05:17:48</t>
  </si>
  <si>
    <t>17.06.2022 05:17:50</t>
  </si>
  <si>
    <t>17.06.2022 05:20:00</t>
  </si>
  <si>
    <t>17.06.2022 05:20:02</t>
  </si>
  <si>
    <t>17.06.2022 05:20:03</t>
  </si>
  <si>
    <t>17.06.2022 05:20:05</t>
  </si>
  <si>
    <t>17.06.2022 05:20:06</t>
  </si>
  <si>
    <t>17.06.2022 05:20:12</t>
  </si>
  <si>
    <t>17.06.2022 05:20:14</t>
  </si>
  <si>
    <t>17.06.2022 05:20:15</t>
  </si>
  <si>
    <t>17.06.2022 05:20:17</t>
  </si>
  <si>
    <t>17.06.2022 05:20:23</t>
  </si>
  <si>
    <t>17.06.2022 05:20:24</t>
  </si>
  <si>
    <t>17.06.2022 05:20:26</t>
  </si>
  <si>
    <t>17.06.2022 05:20:27</t>
  </si>
  <si>
    <t>17.06.2022 05:20:29</t>
  </si>
  <si>
    <t>17.06.2022 05:20:41</t>
  </si>
  <si>
    <t>17.06.2022 05:20:42</t>
  </si>
  <si>
    <t>17.06.2022 05:20:44</t>
  </si>
  <si>
    <t>17.06.2022 05:20:45</t>
  </si>
  <si>
    <t>17.06.2022 05:20:47</t>
  </si>
  <si>
    <t>17.06.2022 05:24:54</t>
  </si>
  <si>
    <t>17.06.2022 05:24:56</t>
  </si>
  <si>
    <t>17.06.2022 05:24:57</t>
  </si>
  <si>
    <t>17.06.2022 05:24:59</t>
  </si>
  <si>
    <t>17.06.2022 05:25:00</t>
  </si>
  <si>
    <t>17.06.2022 05:25:02</t>
  </si>
  <si>
    <t>17.06.2022 05:25:03</t>
  </si>
  <si>
    <t>17.06.2022 05:25:05</t>
  </si>
  <si>
    <t>17.06.2022 05:27:18</t>
  </si>
  <si>
    <t>17.06.2022 05:27:20</t>
  </si>
  <si>
    <t>17.06.2022 05:27:21</t>
  </si>
  <si>
    <t>17.06.2022 05:27:23</t>
  </si>
  <si>
    <t>17.06.2022 05:27:24</t>
  </si>
  <si>
    <t>17.06.2022 05:27:26</t>
  </si>
  <si>
    <t>17.06.2022 05:27:27</t>
  </si>
  <si>
    <t>17.06.2022 05:27:29</t>
  </si>
  <si>
    <t>17.06.2022 05:27:42</t>
  </si>
  <si>
    <t>17.06.2022 05:27:47</t>
  </si>
  <si>
    <t>17.06.2022 05:27:48</t>
  </si>
  <si>
    <t>17.06.2022 05:36:15</t>
  </si>
  <si>
    <t>17.06.2022 05:36:17</t>
  </si>
  <si>
    <t>17.06.2022 05:36:18</t>
  </si>
  <si>
    <t>17.06.2022 05:36:20</t>
  </si>
  <si>
    <t>17.06.2022 05:36:21</t>
  </si>
  <si>
    <t>17.06.2022 05:36:23</t>
  </si>
  <si>
    <t>17.06.2022 05:36:24</t>
  </si>
  <si>
    <t>17.06.2022 05:38:39</t>
  </si>
  <si>
    <t>17.06.2022 05:38:40</t>
  </si>
  <si>
    <t>17.06.2022 05:38:42</t>
  </si>
  <si>
    <t>17.06.2022 05:38:43</t>
  </si>
  <si>
    <t>17.06.2022 05:38:45</t>
  </si>
  <si>
    <t>17.06.2022 05:38:46</t>
  </si>
  <si>
    <t>17.06.2022 05:38:48</t>
  </si>
  <si>
    <t>17.06.2022 05:39:07</t>
  </si>
  <si>
    <t>17.06.2022 05:39:45</t>
  </si>
  <si>
    <t>17.06.2022 05:39:46</t>
  </si>
  <si>
    <t>17.06.2022 05:39:48</t>
  </si>
  <si>
    <t>17.06.2022 05:39:49</t>
  </si>
  <si>
    <t>17.06.2022 05:39:51</t>
  </si>
  <si>
    <t>17.06.2022 05:39:52</t>
  </si>
  <si>
    <t>17.06.2022 05:39:54</t>
  </si>
  <si>
    <t>17.06.2022 05:39:55</t>
  </si>
  <si>
    <t>17.06.2022 05:40:04</t>
  </si>
  <si>
    <t>17.06.2022 05:40:06</t>
  </si>
  <si>
    <t>17.06.2022 05:40:07</t>
  </si>
  <si>
    <t>17.06.2022 05:40:09</t>
  </si>
  <si>
    <t>17.06.2022 05:40:10</t>
  </si>
  <si>
    <t>17.06.2022 05:40:12</t>
  </si>
  <si>
    <t>17.06.2022 05:40:13</t>
  </si>
  <si>
    <t>17.06.2022 05:41:12</t>
  </si>
  <si>
    <t>17.06.2022 05:41:13</t>
  </si>
  <si>
    <t>17.06.2022 05:41:15</t>
  </si>
  <si>
    <t>17.06.2022 05:41:16</t>
  </si>
  <si>
    <t>17.06.2022 05:41:18</t>
  </si>
  <si>
    <t>17.06.2022 05:47:04</t>
  </si>
  <si>
    <t>17.06.2022 05:47:06</t>
  </si>
  <si>
    <t>17.06.2022 05:47:07</t>
  </si>
  <si>
    <t>17.06.2022 05:47:09</t>
  </si>
  <si>
    <t>17.06.2022 05:47:10</t>
  </si>
  <si>
    <t>17.06.2022 05:47:12</t>
  </si>
  <si>
    <t>17.06.2022 05:47:13</t>
  </si>
  <si>
    <t>17.06.2022 05:48:55</t>
  </si>
  <si>
    <t>17.06.2022 05:48:57</t>
  </si>
  <si>
    <t>17.06.2022 05:48:58</t>
  </si>
  <si>
    <t>17.06.2022 05:49:00</t>
  </si>
  <si>
    <t>17.06.2022 05:49:01</t>
  </si>
  <si>
    <t>17.06.2022 05:49:03</t>
  </si>
  <si>
    <t>17.06.2022 05:49:54</t>
  </si>
  <si>
    <t>17.06.2022 05:49:55</t>
  </si>
  <si>
    <t>17.06.2022 05:49:57</t>
  </si>
  <si>
    <t>17.06.2022 05:49:58</t>
  </si>
  <si>
    <t>17.06.2022 05:50:00</t>
  </si>
  <si>
    <t>17.06.2022 05:50:01</t>
  </si>
  <si>
    <t>17.06.2022 05:50:03</t>
  </si>
  <si>
    <t>17.06.2022 05:50:37</t>
  </si>
  <si>
    <t>17.06.2022 05:50:39</t>
  </si>
  <si>
    <t>17.06.2022 05:50:40</t>
  </si>
  <si>
    <t>17.06.2022 05:50:42</t>
  </si>
  <si>
    <t>17.06.2022 05:50:43</t>
  </si>
  <si>
    <t>17.06.2022 05:50:45</t>
  </si>
  <si>
    <t>17.06.2022 05:50:46</t>
  </si>
  <si>
    <t>17.06.2022 05:53:12</t>
  </si>
  <si>
    <t>17.06.2022 05:53:13</t>
  </si>
  <si>
    <t>17.06.2022 05:53:15</t>
  </si>
  <si>
    <t>17.06.2022 05:53:16</t>
  </si>
  <si>
    <t>17.06.2022 05:53:18</t>
  </si>
  <si>
    <t>17.06.2022 05:53:19</t>
  </si>
  <si>
    <t>17.06.2022 05:53:21</t>
  </si>
  <si>
    <t>17.06.2022 05:53:22</t>
  </si>
  <si>
    <t>17.06.2022 05:58:24</t>
  </si>
  <si>
    <t>17.06.2022 05:58:25</t>
  </si>
  <si>
    <t>17.06.2022 05:58:27</t>
  </si>
  <si>
    <t>17.06.2022 05:58:28</t>
  </si>
  <si>
    <t>17.06.2022 05:58:30</t>
  </si>
  <si>
    <t>17.06.2022 05:58:31</t>
  </si>
  <si>
    <t>17.06.2022 05:58:33</t>
  </si>
  <si>
    <t>17.06.2022 05:58:42</t>
  </si>
  <si>
    <t>17.06.2022 05:58:43</t>
  </si>
  <si>
    <t>17.06.2022 05:58:45</t>
  </si>
  <si>
    <t>17.06.2022 05:58:46</t>
  </si>
  <si>
    <t>17.06.2022 05:58:48</t>
  </si>
  <si>
    <t>17.06.2022 05:58:49</t>
  </si>
  <si>
    <t>17.06.2022 05:58:51</t>
  </si>
  <si>
    <t>17.06.2022 05:58:52</t>
  </si>
  <si>
    <t>17.06.2022 05:58:57</t>
  </si>
  <si>
    <t>17.06.2022 05:58:58</t>
  </si>
  <si>
    <t>17.06.2022 05:59:21</t>
  </si>
  <si>
    <t>17.06.2022 05:59:22</t>
  </si>
  <si>
    <t>17.06.2022 05:59:24</t>
  </si>
  <si>
    <t>17.06.2022 05:59:25</t>
  </si>
  <si>
    <t>17.06.2022 05:59:27</t>
  </si>
  <si>
    <t>17.06.2022 05:59:28</t>
  </si>
  <si>
    <t>17.06.2022 05:59:30</t>
  </si>
  <si>
    <t>17.06.2022 05:59:31</t>
  </si>
  <si>
    <t>17.06.2022 06:00:52</t>
  </si>
  <si>
    <t>17.06.2022 06:03:19</t>
  </si>
  <si>
    <t>17.06.2022 06:03:21</t>
  </si>
  <si>
    <t>17.06.2022 06:03:22</t>
  </si>
  <si>
    <t>17.06.2022 06:03:24</t>
  </si>
  <si>
    <t>17.06.2022 06:03:25</t>
  </si>
  <si>
    <t>17.06.2022 06:03:27</t>
  </si>
  <si>
    <t>17.06.2022 06:06:30</t>
  </si>
  <si>
    <t>17.06.2022 06:06:31</t>
  </si>
  <si>
    <t>17.06.2022 06:06:33</t>
  </si>
  <si>
    <t>17.06.2022 06:06:34</t>
  </si>
  <si>
    <t>17.06.2022 06:06:36</t>
  </si>
  <si>
    <t>17.06.2022 06:06:37</t>
  </si>
  <si>
    <t>17.06.2022 06:06:39</t>
  </si>
  <si>
    <t>17.06.2022 06:06:40</t>
  </si>
  <si>
    <t>17.06.2022 06:06:42</t>
  </si>
  <si>
    <t>17.06.2022 06:09:07</t>
  </si>
  <si>
    <t>17.06.2022 06:09:09</t>
  </si>
  <si>
    <t>17.06.2022 06:09:10</t>
  </si>
  <si>
    <t>17.06.2022 06:09:12</t>
  </si>
  <si>
    <t>17.06.2022 06:09:13</t>
  </si>
  <si>
    <t>17.06.2022 06:09:15</t>
  </si>
  <si>
    <t>17.06.2022 06:09:16</t>
  </si>
  <si>
    <t>17.06.2022 06:10:09</t>
  </si>
  <si>
    <t>17.06.2022 06:10:10</t>
  </si>
  <si>
    <t>17.06.2022 06:10:12</t>
  </si>
  <si>
    <t>17.06.2022 06:10:13</t>
  </si>
  <si>
    <t>17.06.2022 06:10:15</t>
  </si>
  <si>
    <t>17.06.2022 06:10:16</t>
  </si>
  <si>
    <t>17.06.2022 06:10:18</t>
  </si>
  <si>
    <t>17.06.2022 06:10:21</t>
  </si>
  <si>
    <t>17.06.2022 06:10:42</t>
  </si>
  <si>
    <t>17.06.2022 06:10:43</t>
  </si>
  <si>
    <t>17.06.2022 06:10:45</t>
  </si>
  <si>
    <t>17.06.2022 06:10:49</t>
  </si>
  <si>
    <t>17.06.2022 06:10:51</t>
  </si>
  <si>
    <t>17.06.2022 06:13:36</t>
  </si>
  <si>
    <t>17.06.2022 06:13:39</t>
  </si>
  <si>
    <t>17.06.2022 06:13:40</t>
  </si>
  <si>
    <t>17.06.2022 06:13:42</t>
  </si>
  <si>
    <t>17.06.2022 06:13:43</t>
  </si>
  <si>
    <t>17.06.2022 06:13:45</t>
  </si>
  <si>
    <t>17.06.2022 06:14:03</t>
  </si>
  <si>
    <t>17.06.2022 06:14:04</t>
  </si>
  <si>
    <t>17.06.2022 06:14:06</t>
  </si>
  <si>
    <t>17.06.2022 06:14:07</t>
  </si>
  <si>
    <t>17.06.2022 06:14:25</t>
  </si>
  <si>
    <t>17.06.2022 06:14:27</t>
  </si>
  <si>
    <t>17.06.2022 06:14:28</t>
  </si>
  <si>
    <t>17.06.2022 06:14:46</t>
  </si>
  <si>
    <t>17.06.2022 06:14:48</t>
  </si>
  <si>
    <t>17.06.2022 06:15:04</t>
  </si>
  <si>
    <t>17.06.2022 06:15:06</t>
  </si>
  <si>
    <t>17.06.2022 06:15:07</t>
  </si>
  <si>
    <t>17.06.2022 06:15:09</t>
  </si>
  <si>
    <t>17.06.2022 06:15:10</t>
  </si>
  <si>
    <t>17.06.2022 06:15:12</t>
  </si>
  <si>
    <t>17.06.2022 06:15:51</t>
  </si>
  <si>
    <t>17.06.2022 06:15:55</t>
  </si>
  <si>
    <t>17.06.2022 06:15:58</t>
  </si>
  <si>
    <t>17.06.2022 06:16:00</t>
  </si>
  <si>
    <t>17.06.2022 06:16:10</t>
  </si>
  <si>
    <t>17.06.2022 06:16:12</t>
  </si>
  <si>
    <t>17.06.2022 06:16:13</t>
  </si>
  <si>
    <t>17.06.2022 06:16:15</t>
  </si>
  <si>
    <t>17.06.2022 06:16:16</t>
  </si>
  <si>
    <t>17.06.2022 06:16:18</t>
  </si>
  <si>
    <t>17.06.2022 06:16:19</t>
  </si>
  <si>
    <t>17.06.2022 06:17:06</t>
  </si>
  <si>
    <t>17.06.2022 06:17:07</t>
  </si>
  <si>
    <t>17.06.2022 06:17:09</t>
  </si>
  <si>
    <t>17.06.2022 06:17:10</t>
  </si>
  <si>
    <t>17.06.2022 06:17:12</t>
  </si>
  <si>
    <t>17.06.2022 06:17:13</t>
  </si>
  <si>
    <t>17.06.2022 06:17:15</t>
  </si>
  <si>
    <t>17.06.2022 06:18:18</t>
  </si>
  <si>
    <t>17.06.2022 06:18:19</t>
  </si>
  <si>
    <t>17.06.2022 06:18:21</t>
  </si>
  <si>
    <t>17.06.2022 06:18:22</t>
  </si>
  <si>
    <t>17.06.2022 06:18:24</t>
  </si>
  <si>
    <t>17.06.2022 06:18:25</t>
  </si>
  <si>
    <t>17.06.2022 06:18:27</t>
  </si>
  <si>
    <t>17.06.2022 06:20:09</t>
  </si>
  <si>
    <t>17.06.2022 06:20:10</t>
  </si>
  <si>
    <t>17.06.2022 06:20:12</t>
  </si>
  <si>
    <t>17.06.2022 06:20:13</t>
  </si>
  <si>
    <t>17.06.2022 06:20:15</t>
  </si>
  <si>
    <t>17.06.2022 06:20:16</t>
  </si>
  <si>
    <t>17.06.2022 06:20:24</t>
  </si>
  <si>
    <t>17.06.2022 06:22:15</t>
  </si>
  <si>
    <t>17.06.2022 06:22:16</t>
  </si>
  <si>
    <t>17.06.2022 06:22:18</t>
  </si>
  <si>
    <t>17.06.2022 06:22:19</t>
  </si>
  <si>
    <t>17.06.2022 06:22:21</t>
  </si>
  <si>
    <t>17.06.2022 06:22:22</t>
  </si>
  <si>
    <t>17.06.2022 06:22:24</t>
  </si>
  <si>
    <t>17.06.2022 06:22:43</t>
  </si>
  <si>
    <t>17.06.2022 06:22:45</t>
  </si>
  <si>
    <t>17.06.2022 06:22:46</t>
  </si>
  <si>
    <t>17.06.2022 06:22:48</t>
  </si>
  <si>
    <t>17.06.2022 06:22:49</t>
  </si>
  <si>
    <t>17.06.2022 06:23:10</t>
  </si>
  <si>
    <t>17.06.2022 06:23:12</t>
  </si>
  <si>
    <t>17.06.2022 06:23:16</t>
  </si>
  <si>
    <t>17.06.2022 06:23:18</t>
  </si>
  <si>
    <t>17.06.2022 06:23:19</t>
  </si>
  <si>
    <t>17.06.2022 06:23:22</t>
  </si>
  <si>
    <t>17.06.2022 06:23:24</t>
  </si>
  <si>
    <t>17.06.2022 06:23:25</t>
  </si>
  <si>
    <t>17.06.2022 06:23:27</t>
  </si>
  <si>
    <t>17.06.2022 06:24:09</t>
  </si>
  <si>
    <t>17.06.2022 06:24:10</t>
  </si>
  <si>
    <t>17.06.2022 06:24:12</t>
  </si>
  <si>
    <t>17.06.2022 06:24:13</t>
  </si>
  <si>
    <t>17.06.2022 06:24:15</t>
  </si>
  <si>
    <t>17.06.2022 06:24:16</t>
  </si>
  <si>
    <t>17.06.2022 06:24:18</t>
  </si>
  <si>
    <t>17.06.2022 06:24:21</t>
  </si>
  <si>
    <t>17.06.2022 06:24:22</t>
  </si>
  <si>
    <t>17.06.2022 06:24:24</t>
  </si>
  <si>
    <t>17.06.2022 06:24:25</t>
  </si>
  <si>
    <t>17.06.2022 06:24:27</t>
  </si>
  <si>
    <t>17.06.2022 06:24:28</t>
  </si>
  <si>
    <t>17.06.2022 06:25:06</t>
  </si>
  <si>
    <t>17.06.2022 06:25:07</t>
  </si>
  <si>
    <t>17.06.2022 06:25:09</t>
  </si>
  <si>
    <t>17.06.2022 06:25:10</t>
  </si>
  <si>
    <t>17.06.2022 06:25:12</t>
  </si>
  <si>
    <t>17.06.2022 06:25:13</t>
  </si>
  <si>
    <t>17.06.2022 06:25:15</t>
  </si>
  <si>
    <t>17.06.2022 06:25:16</t>
  </si>
  <si>
    <t>17.06.2022 06:25:28</t>
  </si>
  <si>
    <t>17.06.2022 06:25:30</t>
  </si>
  <si>
    <t>17.06.2022 06:25:31</t>
  </si>
  <si>
    <t>17.06.2022 06:25:33</t>
  </si>
  <si>
    <t>17.06.2022 06:25:34</t>
  </si>
  <si>
    <t>17.06.2022 06:25:36</t>
  </si>
  <si>
    <t>17.06.2022 06:25:37</t>
  </si>
  <si>
    <t>17.06.2022 06:25:39</t>
  </si>
  <si>
    <t>17.06.2022 06:25:40</t>
  </si>
  <si>
    <t>17.06.2022 06:25:43</t>
  </si>
  <si>
    <t>17.06.2022 06:25:45</t>
  </si>
  <si>
    <t>17.06.2022 06:25:46</t>
  </si>
  <si>
    <t>17.06.2022 06:25:49</t>
  </si>
  <si>
    <t>17.06.2022 06:25:51</t>
  </si>
  <si>
    <t>17.06.2022 06:25:52</t>
  </si>
  <si>
    <t>17.06.2022 06:26:06</t>
  </si>
  <si>
    <t>17.06.2022 06:26:09</t>
  </si>
  <si>
    <t>17.06.2022 06:26:15</t>
  </si>
  <si>
    <t>17.06.2022 06:26:21</t>
  </si>
  <si>
    <t>17.06.2022 06:26:22</t>
  </si>
  <si>
    <t>17.06.2022 06:26:24</t>
  </si>
  <si>
    <t>17.06.2022 06:26:25</t>
  </si>
  <si>
    <t>17.06.2022 06:26:27</t>
  </si>
  <si>
    <t>17.06.2022 06:26:28</t>
  </si>
  <si>
    <t>17.06.2022 06:26:31</t>
  </si>
  <si>
    <t>17.06.2022 06:26:57</t>
  </si>
  <si>
    <t>17.06.2022 06:26:58</t>
  </si>
  <si>
    <t>17.06.2022 06:27:00</t>
  </si>
  <si>
    <t>17.06.2022 06:27:01</t>
  </si>
  <si>
    <t>17.06.2022 06:27:03</t>
  </si>
  <si>
    <t>17.06.2022 06:27:04</t>
  </si>
  <si>
    <t>17.06.2022 06:27:06</t>
  </si>
  <si>
    <t>17.06.2022 06:27:07</t>
  </si>
  <si>
    <t>17.06.2022 06:27:09</t>
  </si>
  <si>
    <t>17.06.2022 06:28:07</t>
  </si>
  <si>
    <t>17.06.2022 06:28:09</t>
  </si>
  <si>
    <t>17.06.2022 06:28:10</t>
  </si>
  <si>
    <t>17.06.2022 06:28:12</t>
  </si>
  <si>
    <t>17.06.2022 06:28:13</t>
  </si>
  <si>
    <t>17.06.2022 06:28:15</t>
  </si>
  <si>
    <t>17.06.2022 06:28:16</t>
  </si>
  <si>
    <t>17.06.2022 06:28:19</t>
  </si>
  <si>
    <t>17.06.2022 06:30:38</t>
  </si>
  <si>
    <t>17.06.2022 06:30:40</t>
  </si>
  <si>
    <t>17.06.2022 06:30:41</t>
  </si>
  <si>
    <t>17.06.2022 06:30:43</t>
  </si>
  <si>
    <t>17.06.2022 06:30:44</t>
  </si>
  <si>
    <t>17.06.2022 06:30:46</t>
  </si>
  <si>
    <t>17.06.2022 06:30:47</t>
  </si>
  <si>
    <t>17.06.2022 06:30:49</t>
  </si>
  <si>
    <t>17.06.2022 06:30:50</t>
  </si>
  <si>
    <t>17.06.2022 06:30:52</t>
  </si>
  <si>
    <t>17.06.2022 06:30:53</t>
  </si>
  <si>
    <t>17.06.2022 06:30:58</t>
  </si>
  <si>
    <t>17.06.2022 06:31:01</t>
  </si>
  <si>
    <t>17.06.2022 06:31:02</t>
  </si>
  <si>
    <t>17.06.2022 06:31:04</t>
  </si>
  <si>
    <t>17.06.2022 06:31:05</t>
  </si>
  <si>
    <t>17.06.2022 06:31:07</t>
  </si>
  <si>
    <t>17.06.2022 06:32:04</t>
  </si>
  <si>
    <t>17.06.2022 06:32:05</t>
  </si>
  <si>
    <t>17.06.2022 06:32:07</t>
  </si>
  <si>
    <t>17.06.2022 06:32:08</t>
  </si>
  <si>
    <t>17.06.2022 06:32:10</t>
  </si>
  <si>
    <t>17.06.2022 06:32:11</t>
  </si>
  <si>
    <t>17.06.2022 06:32:13</t>
  </si>
  <si>
    <t>17.06.2022 06:32:14</t>
  </si>
  <si>
    <t>17.06.2022 06:32:16</t>
  </si>
  <si>
    <t>17.06.2022 06:32:17</t>
  </si>
  <si>
    <t>17.06.2022 06:32:40</t>
  </si>
  <si>
    <t>17.06.2022 06:32:41</t>
  </si>
  <si>
    <t>17.06.2022 06:32:43</t>
  </si>
  <si>
    <t>17.06.2022 06:32:44</t>
  </si>
  <si>
    <t>17.06.2022 06:32:46</t>
  </si>
  <si>
    <t>17.06.2022 06:32:47</t>
  </si>
  <si>
    <t>17.06.2022 06:32:49</t>
  </si>
  <si>
    <t>17.06.2022 06:32:50</t>
  </si>
  <si>
    <t>17.06.2022 06:32:52</t>
  </si>
  <si>
    <t>17.06.2022 06:32:53</t>
  </si>
  <si>
    <t>17.06.2022 06:32:55</t>
  </si>
  <si>
    <t>17.06.2022 06:32:56</t>
  </si>
  <si>
    <t>17.06.2022 06:33:29</t>
  </si>
  <si>
    <t>17.06.2022 06:33:30</t>
  </si>
  <si>
    <t>17.06.2022 06:33:32</t>
  </si>
  <si>
    <t>17.06.2022 06:33:33</t>
  </si>
  <si>
    <t>17.06.2022 06:33:38</t>
  </si>
  <si>
    <t>17.06.2022 06:33:39</t>
  </si>
  <si>
    <t>17.06.2022 06:33:41</t>
  </si>
  <si>
    <t>17.06.2022 06:33:42</t>
  </si>
  <si>
    <t>17.06.2022 06:33:59</t>
  </si>
  <si>
    <t>17.06.2022 06:34:00</t>
  </si>
  <si>
    <t>17.06.2022 06:34:02</t>
  </si>
  <si>
    <t>17.06.2022 06:34:03</t>
  </si>
  <si>
    <t>17.06.2022 06:34:05</t>
  </si>
  <si>
    <t>17.06.2022 06:34:06</t>
  </si>
  <si>
    <t>17.06.2022 06:34:08</t>
  </si>
  <si>
    <t>17.06.2022 06:36:03</t>
  </si>
  <si>
    <t>17.06.2022 06:36:05</t>
  </si>
  <si>
    <t>17.06.2022 06:36:06</t>
  </si>
  <si>
    <t>17.06.2022 06:36:08</t>
  </si>
  <si>
    <t>17.06.2022 06:36:09</t>
  </si>
  <si>
    <t>17.06.2022 06:36:11</t>
  </si>
  <si>
    <t>17.06.2022 06:36:12</t>
  </si>
  <si>
    <t>17.06.2022 06:36:29</t>
  </si>
  <si>
    <t>17.06.2022 06:36:30</t>
  </si>
  <si>
    <t>17.06.2022 06:36:32</t>
  </si>
  <si>
    <t>17.06.2022 06:36:33</t>
  </si>
  <si>
    <t>17.06.2022 06:36:35</t>
  </si>
  <si>
    <t>17.06.2022 06:36:36</t>
  </si>
  <si>
    <t>17.06.2022 06:37:54</t>
  </si>
  <si>
    <t>17.06.2022 06:37:56</t>
  </si>
  <si>
    <t>17.06.2022 06:37:57</t>
  </si>
  <si>
    <t>17.06.2022 06:37:59</t>
  </si>
  <si>
    <t>17.06.2022 06:38:00</t>
  </si>
  <si>
    <t>17.06.2022 06:38:02</t>
  </si>
  <si>
    <t>17.06.2022 06:38:03</t>
  </si>
  <si>
    <t>17.06.2022 06:38:09</t>
  </si>
  <si>
    <t>17.06.2022 06:38:11</t>
  </si>
  <si>
    <t>17.06.2022 06:38:12</t>
  </si>
  <si>
    <t>17.06.2022 06:38:14</t>
  </si>
  <si>
    <t>17.06.2022 06:38:15</t>
  </si>
  <si>
    <t>17.06.2022 06:38:17</t>
  </si>
  <si>
    <t>17.06.2022 06:38:18</t>
  </si>
  <si>
    <t>17.06.2022 06:38:20</t>
  </si>
  <si>
    <t>17.06.2022 06:38:41</t>
  </si>
  <si>
    <t>17.06.2022 06:43:39</t>
  </si>
  <si>
    <t>17.06.2022 06:43:41</t>
  </si>
  <si>
    <t>17.06.2022 06:43:42</t>
  </si>
  <si>
    <t>17.06.2022 06:43:44</t>
  </si>
  <si>
    <t>17.06.2022 06:43:45</t>
  </si>
  <si>
    <t>17.06.2022 06:45:21</t>
  </si>
  <si>
    <t>17.06.2022 06:45:23</t>
  </si>
  <si>
    <t>17.06.2022 06:45:24</t>
  </si>
  <si>
    <t>17.06.2022 06:45:26</t>
  </si>
  <si>
    <t>17.06.2022 06:45:27</t>
  </si>
  <si>
    <t>17.06.2022 06:45:29</t>
  </si>
  <si>
    <t>17.06.2022 06:45:30</t>
  </si>
  <si>
    <t>17.06.2022 06:45:55</t>
  </si>
  <si>
    <t>17.06.2022 06:45:57</t>
  </si>
  <si>
    <t>17.06.2022 06:45:58</t>
  </si>
  <si>
    <t>17.06.2022 06:46:00</t>
  </si>
  <si>
    <t>17.06.2022 06:46:01</t>
  </si>
  <si>
    <t>17.06.2022 06:46:03</t>
  </si>
  <si>
    <t>17.06.2022 06:46:04</t>
  </si>
  <si>
    <t>17.06.2022 06:46:06</t>
  </si>
  <si>
    <t>17.06.2022 06:46:13</t>
  </si>
  <si>
    <t>17.06.2022 06:46:15</t>
  </si>
  <si>
    <t>17.06.2022 06:46:16</t>
  </si>
  <si>
    <t>17.06.2022 06:46:18</t>
  </si>
  <si>
    <t>17.06.2022 06:46:19</t>
  </si>
  <si>
    <t>17.06.2022 06:48:09</t>
  </si>
  <si>
    <t>17.06.2022 06:48:10</t>
  </si>
  <si>
    <t>17.06.2022 06:48:12</t>
  </si>
  <si>
    <t>17.06.2022 06:48:13</t>
  </si>
  <si>
    <t>17.06.2022 06:48:15</t>
  </si>
  <si>
    <t>17.06.2022 06:48:16</t>
  </si>
  <si>
    <t>17.06.2022 06:48:18</t>
  </si>
  <si>
    <t>17.06.2022 06:48:21</t>
  </si>
  <si>
    <t>17.06.2022 06:48:25</t>
  </si>
  <si>
    <t>17.06.2022 06:48:30</t>
  </si>
  <si>
    <t>17.06.2022 06:48:31</t>
  </si>
  <si>
    <t>17.06.2022 06:48:40</t>
  </si>
  <si>
    <t>17.06.2022 06:48:42</t>
  </si>
  <si>
    <t>17.06.2022 06:48:43</t>
  </si>
  <si>
    <t>17.06.2022 06:48:45</t>
  </si>
  <si>
    <t>17.06.2022 06:48:46</t>
  </si>
  <si>
    <t>17.06.2022 06:48:48</t>
  </si>
  <si>
    <t>17.06.2022 06:48:49</t>
  </si>
  <si>
    <t>17.06.2022 06:50:13</t>
  </si>
  <si>
    <t>17.06.2022 06:50:15</t>
  </si>
  <si>
    <t>17.06.2022 06:50:16</t>
  </si>
  <si>
    <t>17.06.2022 06:50:18</t>
  </si>
  <si>
    <t>17.06.2022 06:50:19</t>
  </si>
  <si>
    <t>17.06.2022 06:50:21</t>
  </si>
  <si>
    <t>17.06.2022 06:50:22</t>
  </si>
  <si>
    <t>17.06.2022 06:50:24</t>
  </si>
  <si>
    <t>17.06.2022 06:50:49</t>
  </si>
  <si>
    <t>17.06.2022 06:50:51</t>
  </si>
  <si>
    <t>17.06.2022 06:50:52</t>
  </si>
  <si>
    <t>17.06.2022 06:50:54</t>
  </si>
  <si>
    <t>17.06.2022 06:50:55</t>
  </si>
  <si>
    <t>17.06.2022 06:50:57</t>
  </si>
  <si>
    <t>17.06.2022 06:50:58</t>
  </si>
  <si>
    <t>17.06.2022 06:51:00</t>
  </si>
  <si>
    <t>17.06.2022 06:51:01</t>
  </si>
  <si>
    <t>17.06.2022 06:51:03</t>
  </si>
  <si>
    <t>17.06.2022 06:51:19</t>
  </si>
  <si>
    <t>17.06.2022 06:51:21</t>
  </si>
  <si>
    <t>17.06.2022 06:51:22</t>
  </si>
  <si>
    <t>17.06.2022 06:51:24</t>
  </si>
  <si>
    <t>17.06.2022 06:51:27</t>
  </si>
  <si>
    <t>17.06.2022 06:51:28</t>
  </si>
  <si>
    <t>17.06.2022 06:51:30</t>
  </si>
  <si>
    <t>17.06.2022 06:52:10</t>
  </si>
  <si>
    <t>17.06.2022 06:52:12</t>
  </si>
  <si>
    <t>17.06.2022 06:52:13</t>
  </si>
  <si>
    <t>17.06.2022 06:52:15</t>
  </si>
  <si>
    <t>17.06.2022 06:52:16</t>
  </si>
  <si>
    <t>17.06.2022 06:52:18</t>
  </si>
  <si>
    <t>17.06.2022 06:52:19</t>
  </si>
  <si>
    <t>17.06.2022 06:52:46</t>
  </si>
  <si>
    <t>17.06.2022 06:52:48</t>
  </si>
  <si>
    <t>17.06.2022 06:52:49</t>
  </si>
  <si>
    <t>17.06.2022 06:52:51</t>
  </si>
  <si>
    <t>17.06.2022 06:52:52</t>
  </si>
  <si>
    <t>17.06.2022 06:52:54</t>
  </si>
  <si>
    <t>17.06.2022 06:52:55</t>
  </si>
  <si>
    <t>17.06.2022 06:52:57</t>
  </si>
  <si>
    <t>17.06.2022 06:53:10</t>
  </si>
  <si>
    <t>17.06.2022 06:53:12</t>
  </si>
  <si>
    <t>17.06.2022 06:53:13</t>
  </si>
  <si>
    <t>17.06.2022 06:53:15</t>
  </si>
  <si>
    <t>17.06.2022 06:53:16</t>
  </si>
  <si>
    <t>17.06.2022 06:53:18</t>
  </si>
  <si>
    <t>17.06.2022 06:53:19</t>
  </si>
  <si>
    <t>17.06.2022 06:53:21</t>
  </si>
  <si>
    <t>17.06.2022 06:53:22</t>
  </si>
  <si>
    <t>17.06.2022 06:53:24</t>
  </si>
  <si>
    <t>17.06.2022 06:53:25</t>
  </si>
  <si>
    <t>17.06.2022 06:53:27</t>
  </si>
  <si>
    <t>17.06.2022 06:53:33</t>
  </si>
  <si>
    <t>17.06.2022 06:53:40</t>
  </si>
  <si>
    <t>17.06.2022 06:54:09</t>
  </si>
  <si>
    <t>17.06.2022 06:54:10</t>
  </si>
  <si>
    <t>17.06.2022 06:54:12</t>
  </si>
  <si>
    <t>17.06.2022 06:54:13</t>
  </si>
  <si>
    <t>17.06.2022 06:54:15</t>
  </si>
  <si>
    <t>17.06.2022 06:54:16</t>
  </si>
  <si>
    <t>17.06.2022 06:54:18</t>
  </si>
  <si>
    <t>17.06.2022 06:56:49</t>
  </si>
  <si>
    <t>17.06.2022 06:56:51</t>
  </si>
  <si>
    <t>17.06.2022 06:56:52</t>
  </si>
  <si>
    <t>17.06.2022 06:56:54</t>
  </si>
  <si>
    <t>17.06.2022 06:56:55</t>
  </si>
  <si>
    <t>17.06.2022 06:56:58</t>
  </si>
  <si>
    <t>17.06.2022 06:57:42</t>
  </si>
  <si>
    <t>17.06.2022 06:57:43</t>
  </si>
  <si>
    <t>17.06.2022 06:57:45</t>
  </si>
  <si>
    <t>17.06.2022 06:57:46</t>
  </si>
  <si>
    <t>17.06.2022 06:57:48</t>
  </si>
  <si>
    <t>17.06.2022 06:57:49</t>
  </si>
  <si>
    <t>17.06.2022 06:57:51</t>
  </si>
  <si>
    <t>17.06.2022 06:57:52</t>
  </si>
  <si>
    <t>17.06.2022 06:57:54</t>
  </si>
  <si>
    <t>17.06.2022 06:57:55</t>
  </si>
  <si>
    <t>17.06.2022 06:57:57</t>
  </si>
  <si>
    <t>17.06.2022 06:57:58</t>
  </si>
  <si>
    <t>17.06.2022 06:58:01</t>
  </si>
  <si>
    <t>17.06.2022 06:59:06</t>
  </si>
  <si>
    <t>17.06.2022 06:59:09</t>
  </si>
  <si>
    <t>17.06.2022 06:59:10</t>
  </si>
  <si>
    <t>17.06.2022 06:59:12</t>
  </si>
  <si>
    <t>17.06.2022 06:59:13</t>
  </si>
  <si>
    <t>17.06.2022 06:59:15</t>
  </si>
  <si>
    <t>17.06.2022 06:59:16</t>
  </si>
  <si>
    <t>17.06.2022 06:59:51</t>
  </si>
  <si>
    <t>17.06.2022 06:59:52</t>
  </si>
  <si>
    <t>17.06.2022 06:59:54</t>
  </si>
  <si>
    <t>17.06.2022 06:59:55</t>
  </si>
  <si>
    <t>17.06.2022 06:59:57</t>
  </si>
  <si>
    <t>17.06.2022 06:59:58</t>
  </si>
  <si>
    <t>17.06.2022 07:00:00</t>
  </si>
  <si>
    <t>17.06.2022 07:00:01</t>
  </si>
  <si>
    <t>17.06.2022 07:00:15</t>
  </si>
  <si>
    <t>17.06.2022 07:00:16</t>
  </si>
  <si>
    <t>17.06.2022 07:00:18</t>
  </si>
  <si>
    <t>17.06.2022 07:00:19</t>
  </si>
  <si>
    <t>17.06.2022 07:00:21</t>
  </si>
  <si>
    <t>17.06.2022 07:00:22</t>
  </si>
  <si>
    <t>17.06.2022 07:00:24</t>
  </si>
  <si>
    <t>17.06.2022 07:00:37</t>
  </si>
  <si>
    <t>17.06.2022 07:00:39</t>
  </si>
  <si>
    <t>17.06.2022 07:00:40</t>
  </si>
  <si>
    <t>17.06.2022 07:00:42</t>
  </si>
  <si>
    <t>17.06.2022 07:00:43</t>
  </si>
  <si>
    <t>17.06.2022 07:00:45</t>
  </si>
  <si>
    <t>17.06.2022 07:00:46</t>
  </si>
  <si>
    <t>17.06.2022 07:00:48</t>
  </si>
  <si>
    <t>17.06.2022 07:00:49</t>
  </si>
  <si>
    <t>17.06.2022 07:00:54</t>
  </si>
  <si>
    <t>17.06.2022 07:00:55</t>
  </si>
  <si>
    <t>17.06.2022 07:00:57</t>
  </si>
  <si>
    <t>17.06.2022 07:00:58</t>
  </si>
  <si>
    <t>17.06.2022 07:01:00</t>
  </si>
  <si>
    <t>17.06.2022 07:01:01</t>
  </si>
  <si>
    <t>17.06.2022 07:01:19</t>
  </si>
  <si>
    <t>17.06.2022 07:01:21</t>
  </si>
  <si>
    <t>17.06.2022 07:01:22</t>
  </si>
  <si>
    <t>17.06.2022 07:01:24</t>
  </si>
  <si>
    <t>17.06.2022 07:01:25</t>
  </si>
  <si>
    <t>17.06.2022 07:01:27</t>
  </si>
  <si>
    <t>17.06.2022 07:01:28</t>
  </si>
  <si>
    <t>17.06.2022 07:01:30</t>
  </si>
  <si>
    <t>17.06.2022 07:01:31</t>
  </si>
  <si>
    <t>17.06.2022 07:01:33</t>
  </si>
  <si>
    <t>17.06.2022 07:01:34</t>
  </si>
  <si>
    <t>17.06.2022 07:01:36</t>
  </si>
  <si>
    <t>17.06.2022 07:01:40</t>
  </si>
  <si>
    <t>17.06.2022 07:01:42</t>
  </si>
  <si>
    <t>17.06.2022 07:01:46</t>
  </si>
  <si>
    <t>17.06.2022 07:02:03</t>
  </si>
  <si>
    <t>17.06.2022 07:02:04</t>
  </si>
  <si>
    <t>17.06.2022 07:02:06</t>
  </si>
  <si>
    <t>17.06.2022 07:02:07</t>
  </si>
  <si>
    <t>17.06.2022 07:02:09</t>
  </si>
  <si>
    <t>17.06.2022 07:02:13</t>
  </si>
  <si>
    <t>17.06.2022 07:02:14</t>
  </si>
  <si>
    <t>17.06.2022 07:02:16</t>
  </si>
  <si>
    <t>17.06.2022 07:02:19</t>
  </si>
  <si>
    <t>17.06.2022 07:02:20</t>
  </si>
  <si>
    <t>17.06.2022 07:02:22</t>
  </si>
  <si>
    <t>17.06.2022 07:02:23</t>
  </si>
  <si>
    <t>17.06.2022 07:02:25</t>
  </si>
  <si>
    <t>17.06.2022 07:02:38</t>
  </si>
  <si>
    <t>17.06.2022 07:02:40</t>
  </si>
  <si>
    <t>17.06.2022 07:02:41</t>
  </si>
  <si>
    <t>17.06.2022 07:02:43</t>
  </si>
  <si>
    <t>17.06.2022 07:02:44</t>
  </si>
  <si>
    <t>17.06.2022 07:02:46</t>
  </si>
  <si>
    <t>17.06.2022 07:02:47</t>
  </si>
  <si>
    <t>17.06.2022 07:03:23</t>
  </si>
  <si>
    <t>17.06.2022 07:03:25</t>
  </si>
  <si>
    <t>17.06.2022 07:03:26</t>
  </si>
  <si>
    <t>17.06.2022 07:03:28</t>
  </si>
  <si>
    <t>17.06.2022 07:03:37</t>
  </si>
  <si>
    <t>17.06.2022 07:03:46</t>
  </si>
  <si>
    <t>17.06.2022 07:03:47</t>
  </si>
  <si>
    <t>17.06.2022 07:04:13</t>
  </si>
  <si>
    <t>17.06.2022 07:04:35</t>
  </si>
  <si>
    <t>17.06.2022 07:04:37</t>
  </si>
  <si>
    <t>17.06.2022 07:04:38</t>
  </si>
  <si>
    <t>17.06.2022 07:04:40</t>
  </si>
  <si>
    <t>17.06.2022 07:04:41</t>
  </si>
  <si>
    <t>17.06.2022 07:04:43</t>
  </si>
  <si>
    <t>17.06.2022 07:04:44</t>
  </si>
  <si>
    <t>17.06.2022 07:04:46</t>
  </si>
  <si>
    <t>17.06.2022 07:04:47</t>
  </si>
  <si>
    <t>17.06.2022 07:04:49</t>
  </si>
  <si>
    <t>17.06.2022 07:04:53</t>
  </si>
  <si>
    <t>17.06.2022 07:04:55</t>
  </si>
  <si>
    <t>17.06.2022 07:04:56</t>
  </si>
  <si>
    <t>17.06.2022 07:05:07</t>
  </si>
  <si>
    <t>17.06.2022 07:05:08</t>
  </si>
  <si>
    <t>17.06.2022 07:05:10</t>
  </si>
  <si>
    <t>17.06.2022 07:05:11</t>
  </si>
  <si>
    <t>17.06.2022 07:05:13</t>
  </si>
  <si>
    <t>17.06.2022 07:05:14</t>
  </si>
  <si>
    <t>17.06.2022 07:05:16</t>
  </si>
  <si>
    <t>17.06.2022 07:05:17</t>
  </si>
  <si>
    <t>17.06.2022 07:05:19</t>
  </si>
  <si>
    <t>17.06.2022 07:05:20</t>
  </si>
  <si>
    <t>17.06.2022 07:05:22</t>
  </si>
  <si>
    <t>17.06.2022 07:05:23</t>
  </si>
  <si>
    <t>17.06.2022 07:05:25</t>
  </si>
  <si>
    <t>17.06.2022 07:06:17</t>
  </si>
  <si>
    <t>17.06.2022 07:06:19</t>
  </si>
  <si>
    <t>17.06.2022 07:06:20</t>
  </si>
  <si>
    <t>17.06.2022 07:06:22</t>
  </si>
  <si>
    <t>17.06.2022 07:06:23</t>
  </si>
  <si>
    <t>17.06.2022 07:06:25</t>
  </si>
  <si>
    <t>17.06.2022 07:06:26</t>
  </si>
  <si>
    <t>17.06.2022 07:07:02</t>
  </si>
  <si>
    <t>17.06.2022 07:07:04</t>
  </si>
  <si>
    <t>17.06.2022 07:07:05</t>
  </si>
  <si>
    <t>17.06.2022 07:07:07</t>
  </si>
  <si>
    <t>17.06.2022 07:07:08</t>
  </si>
  <si>
    <t>17.06.2022 07:07:10</t>
  </si>
  <si>
    <t>17.06.2022 07:07:11</t>
  </si>
  <si>
    <t>17.06.2022 07:07:40</t>
  </si>
  <si>
    <t>17.06.2022 07:07:41</t>
  </si>
  <si>
    <t>17.06.2022 07:07:43</t>
  </si>
  <si>
    <t>17.06.2022 07:07:44</t>
  </si>
  <si>
    <t>17.06.2022 07:07:46</t>
  </si>
  <si>
    <t>17.06.2022 07:07:47</t>
  </si>
  <si>
    <t>17.06.2022 07:07:49</t>
  </si>
  <si>
    <t>17.06.2022 07:07:50</t>
  </si>
  <si>
    <t>17.06.2022 07:09:11</t>
  </si>
  <si>
    <t>17.06.2022 07:10:16</t>
  </si>
  <si>
    <t>17.06.2022 07:10:17</t>
  </si>
  <si>
    <t>17.06.2022 07:10:19</t>
  </si>
  <si>
    <t>17.06.2022 07:10:20</t>
  </si>
  <si>
    <t>17.06.2022 07:10:22</t>
  </si>
  <si>
    <t>17.06.2022 07:10:23</t>
  </si>
  <si>
    <t>17.06.2022 07:10:25</t>
  </si>
  <si>
    <t>17.06.2022 07:11:05</t>
  </si>
  <si>
    <t>17.06.2022 07:11:07</t>
  </si>
  <si>
    <t>17.06.2022 07:11:08</t>
  </si>
  <si>
    <t>17.06.2022 07:11:10</t>
  </si>
  <si>
    <t>17.06.2022 07:11:11</t>
  </si>
  <si>
    <t>17.06.2022 07:11:13</t>
  </si>
  <si>
    <t>17.06.2022 07:11:14</t>
  </si>
  <si>
    <t>17.06.2022 07:11:16</t>
  </si>
  <si>
    <t>17.06.2022 07:11:17</t>
  </si>
  <si>
    <t>17.06.2022 07:11:19</t>
  </si>
  <si>
    <t>17.06.2022 07:11:20</t>
  </si>
  <si>
    <t>17.06.2022 07:11:22</t>
  </si>
  <si>
    <t>17.06.2022 07:11:25</t>
  </si>
  <si>
    <t>17.06.2022 07:11:28</t>
  </si>
  <si>
    <t>17.06.2022 07:11:35</t>
  </si>
  <si>
    <t>17.06.2022 07:11:37</t>
  </si>
  <si>
    <t>17.06.2022 07:11:38</t>
  </si>
  <si>
    <t>17.06.2022 07:11:40</t>
  </si>
  <si>
    <t>17.06.2022 07:11:41</t>
  </si>
  <si>
    <t>17.06.2022 07:11:44</t>
  </si>
  <si>
    <t>17.06.2022 07:11:46</t>
  </si>
  <si>
    <t>17.06.2022 07:11:49</t>
  </si>
  <si>
    <t>17.06.2022 07:12:13</t>
  </si>
  <si>
    <t>17.06.2022 07:12:19</t>
  </si>
  <si>
    <t>17.06.2022 07:12:22</t>
  </si>
  <si>
    <t>17.06.2022 07:12:23</t>
  </si>
  <si>
    <t>17.06.2022 07:12:25</t>
  </si>
  <si>
    <t>17.06.2022 07:12:26</t>
  </si>
  <si>
    <t>17.06.2022 07:12:28</t>
  </si>
  <si>
    <t>17.06.2022 07:12:43</t>
  </si>
  <si>
    <t>17.06.2022 07:12:44</t>
  </si>
  <si>
    <t>17.06.2022 07:12:46</t>
  </si>
  <si>
    <t>17.06.2022 07:12:47</t>
  </si>
  <si>
    <t>17.06.2022 07:12:49</t>
  </si>
  <si>
    <t>17.06.2022 07:12:50</t>
  </si>
  <si>
    <t>17.06.2022 07:12:52</t>
  </si>
  <si>
    <t>17.06.2022 07:12:53</t>
  </si>
  <si>
    <t>17.06.2022 07:12:55</t>
  </si>
  <si>
    <t>17.06.2022 07:12:59</t>
  </si>
  <si>
    <t>17.06.2022 07:13:16</t>
  </si>
  <si>
    <t>17.06.2022 07:13:17</t>
  </si>
  <si>
    <t>17.06.2022 07:13:19</t>
  </si>
  <si>
    <t>17.06.2022 07:13:20</t>
  </si>
  <si>
    <t>17.06.2022 07:13:22</t>
  </si>
  <si>
    <t>17.06.2022 07:13:23</t>
  </si>
  <si>
    <t>17.06.2022 07:13:25</t>
  </si>
  <si>
    <t>17.06.2022 07:14:13</t>
  </si>
  <si>
    <t>17.06.2022 07:14:14</t>
  </si>
  <si>
    <t>17.06.2022 07:14:16</t>
  </si>
  <si>
    <t>17.06.2022 07:14:17</t>
  </si>
  <si>
    <t>17.06.2022 07:14:19</t>
  </si>
  <si>
    <t>17.06.2022 07:14:20</t>
  </si>
  <si>
    <t>17.06.2022 07:14:22</t>
  </si>
  <si>
    <t>17.06.2022 07:14:23</t>
  </si>
  <si>
    <t>17.06.2022 07:14:25</t>
  </si>
  <si>
    <t>17.06.2022 07:14:26</t>
  </si>
  <si>
    <t>17.06.2022 07:14:28</t>
  </si>
  <si>
    <t>17.06.2022 07:14:29</t>
  </si>
  <si>
    <t>17.06.2022 07:14:31</t>
  </si>
  <si>
    <t>17.06.2022 07:14:50</t>
  </si>
  <si>
    <t>17.06.2022 07:14:52</t>
  </si>
  <si>
    <t>17.06.2022 07:14:53</t>
  </si>
  <si>
    <t>17.06.2022 07:14:55</t>
  </si>
  <si>
    <t>17.06.2022 07:15:01</t>
  </si>
  <si>
    <t>17.06.2022 07:15:02</t>
  </si>
  <si>
    <t>17.06.2022 07:16:04</t>
  </si>
  <si>
    <t>17.06.2022 07:16:05</t>
  </si>
  <si>
    <t>17.06.2022 07:16:07</t>
  </si>
  <si>
    <t>17.06.2022 07:16:08</t>
  </si>
  <si>
    <t>17.06.2022 07:16:10</t>
  </si>
  <si>
    <t>17.06.2022 07:16:11</t>
  </si>
  <si>
    <t>17.06.2022 07:16:13</t>
  </si>
  <si>
    <t>17.06.2022 07:16:16</t>
  </si>
  <si>
    <t>17.06.2022 07:16:17</t>
  </si>
  <si>
    <t>17.06.2022 07:16:19</t>
  </si>
  <si>
    <t>17.06.2022 07:16:20</t>
  </si>
  <si>
    <t>17.06.2022 07:16:22</t>
  </si>
  <si>
    <t>17.06.2022 07:17:08</t>
  </si>
  <si>
    <t>17.06.2022 07:17:09</t>
  </si>
  <si>
    <t>17.06.2022 07:17:11</t>
  </si>
  <si>
    <t>17.06.2022 07:17:12</t>
  </si>
  <si>
    <t>17.06.2022 07:17:14</t>
  </si>
  <si>
    <t>17.06.2022 07:17:15</t>
  </si>
  <si>
    <t>17.06.2022 07:18:02</t>
  </si>
  <si>
    <t>17.06.2022 07:18:03</t>
  </si>
  <si>
    <t>17.06.2022 07:18:05</t>
  </si>
  <si>
    <t>17.06.2022 07:18:06</t>
  </si>
  <si>
    <t>17.06.2022 07:18:08</t>
  </si>
  <si>
    <t>17.06.2022 07:18:09</t>
  </si>
  <si>
    <t>17.06.2022 07:18:11</t>
  </si>
  <si>
    <t>17.06.2022 07:18:14</t>
  </si>
  <si>
    <t>17.06.2022 07:18:18</t>
  </si>
  <si>
    <t>17.06.2022 07:18:20</t>
  </si>
  <si>
    <t>17.06.2022 07:19:12</t>
  </si>
  <si>
    <t>17.06.2022 07:19:15</t>
  </si>
  <si>
    <t>17.06.2022 07:19:17</t>
  </si>
  <si>
    <t>17.06.2022 07:19:18</t>
  </si>
  <si>
    <t>17.06.2022 07:19:20</t>
  </si>
  <si>
    <t>17.06.2022 07:19:21</t>
  </si>
  <si>
    <t>17.06.2022 07:19:23</t>
  </si>
  <si>
    <t>17.06.2022 07:19:24</t>
  </si>
  <si>
    <t>17.06.2022 07:19:26</t>
  </si>
  <si>
    <t>17.06.2022 07:19:39</t>
  </si>
  <si>
    <t>17.06.2022 07:19:41</t>
  </si>
  <si>
    <t>17.06.2022 07:19:42</t>
  </si>
  <si>
    <t>17.06.2022 07:19:44</t>
  </si>
  <si>
    <t>17.06.2022 07:19:45</t>
  </si>
  <si>
    <t>17.06.2022 07:19:47</t>
  </si>
  <si>
    <t>17.06.2022 07:19:48</t>
  </si>
  <si>
    <t>17.06.2022 07:19:50</t>
  </si>
  <si>
    <t>17.06.2022 07:19:51</t>
  </si>
  <si>
    <t>17.06.2022 07:19:53</t>
  </si>
  <si>
    <t>17.06.2022 07:19:54</t>
  </si>
  <si>
    <t>17.06.2022 07:19:56</t>
  </si>
  <si>
    <t>17.06.2022 07:19:57</t>
  </si>
  <si>
    <t>17.06.2022 07:20:00</t>
  </si>
  <si>
    <t>17.06.2022 07:20:03</t>
  </si>
  <si>
    <t>17.06.2022 07:20:05</t>
  </si>
  <si>
    <t>17.06.2022 07:20:09</t>
  </si>
  <si>
    <t>17.06.2022 07:20:10</t>
  </si>
  <si>
    <t>17.06.2022 07:20:40</t>
  </si>
  <si>
    <t>17.06.2022 07:20:42</t>
  </si>
  <si>
    <t>17.06.2022 07:20:43</t>
  </si>
  <si>
    <t>17.06.2022 07:20:45</t>
  </si>
  <si>
    <t>17.06.2022 07:20:46</t>
  </si>
  <si>
    <t>17.06.2022 07:20:48</t>
  </si>
  <si>
    <t>17.06.2022 07:20:49</t>
  </si>
  <si>
    <t>17.06.2022 07:20:55</t>
  </si>
  <si>
    <t>17.06.2022 07:20:57</t>
  </si>
  <si>
    <t>17.06.2022 07:21:21</t>
  </si>
  <si>
    <t>17.06.2022 07:21:22</t>
  </si>
  <si>
    <t>17.06.2022 07:21:24</t>
  </si>
  <si>
    <t>17.06.2022 07:21:25</t>
  </si>
  <si>
    <t>17.06.2022 07:21:52</t>
  </si>
  <si>
    <t>17.06.2022 07:22:10</t>
  </si>
  <si>
    <t>17.06.2022 07:22:24</t>
  </si>
  <si>
    <t>17.06.2022 07:22:25</t>
  </si>
  <si>
    <t>17.06.2022 07:22:27</t>
  </si>
  <si>
    <t>17.06.2022 07:22:30</t>
  </si>
  <si>
    <t>17.06.2022 07:22:31</t>
  </si>
  <si>
    <t>17.06.2022 07:22:34</t>
  </si>
  <si>
    <t>17.06.2022 07:22:36</t>
  </si>
  <si>
    <t>17.06.2022 07:22:37</t>
  </si>
  <si>
    <t>17.06.2022 07:22:39</t>
  </si>
  <si>
    <t>17.06.2022 07:22:48</t>
  </si>
  <si>
    <t>17.06.2022 07:22:49</t>
  </si>
  <si>
    <t>17.06.2022 07:22:51</t>
  </si>
  <si>
    <t>17.06.2022 07:22:52</t>
  </si>
  <si>
    <t>17.06.2022 07:22:54</t>
  </si>
  <si>
    <t>17.06.2022 07:22:55</t>
  </si>
  <si>
    <t>17.06.2022 07:22:57</t>
  </si>
  <si>
    <t>17.06.2022 07:23:30</t>
  </si>
  <si>
    <t>17.06.2022 07:23:33</t>
  </si>
  <si>
    <t>17.06.2022 07:23:34</t>
  </si>
  <si>
    <t>17.06.2022 07:23:36</t>
  </si>
  <si>
    <t>17.06.2022 07:23:37</t>
  </si>
  <si>
    <t>17.06.2022 07:23:39</t>
  </si>
  <si>
    <t>17.06.2022 07:24:05</t>
  </si>
  <si>
    <t>17.06.2022 07:25:38</t>
  </si>
  <si>
    <t>17.06.2022 07:25:40</t>
  </si>
  <si>
    <t>17.06.2022 07:25:41</t>
  </si>
  <si>
    <t>17.06.2022 07:25:43</t>
  </si>
  <si>
    <t>17.06.2022 07:25:44</t>
  </si>
  <si>
    <t>17.06.2022 07:25:46</t>
  </si>
  <si>
    <t>17.06.2022 07:26:11</t>
  </si>
  <si>
    <t>17.06.2022 07:26:13</t>
  </si>
  <si>
    <t>17.06.2022 07:26:14</t>
  </si>
  <si>
    <t>17.06.2022 07:26:16</t>
  </si>
  <si>
    <t>17.06.2022 07:26:17</t>
  </si>
  <si>
    <t>17.06.2022 07:26:19</t>
  </si>
  <si>
    <t>17.06.2022 07:26:20</t>
  </si>
  <si>
    <t>17.06.2022 07:26:22</t>
  </si>
  <si>
    <t>17.06.2022 07:26:38</t>
  </si>
  <si>
    <t>17.06.2022 07:26:40</t>
  </si>
  <si>
    <t>17.06.2022 07:26:41</t>
  </si>
  <si>
    <t>17.06.2022 07:26:43</t>
  </si>
  <si>
    <t>17.06.2022 07:26:58</t>
  </si>
  <si>
    <t>17.06.2022 07:27:02</t>
  </si>
  <si>
    <t>17.06.2022 07:27:05</t>
  </si>
  <si>
    <t>17.06.2022 07:27:07</t>
  </si>
  <si>
    <t>17.06.2022 07:27:08</t>
  </si>
  <si>
    <t>17.06.2022 07:27:28</t>
  </si>
  <si>
    <t>17.06.2022 07:27:29</t>
  </si>
  <si>
    <t>17.06.2022 07:27:31</t>
  </si>
  <si>
    <t>17.06.2022 07:27:46</t>
  </si>
  <si>
    <t>17.06.2022 07:27:47</t>
  </si>
  <si>
    <t>17.06.2022 07:27:49</t>
  </si>
  <si>
    <t>17.06.2022 07:27:50</t>
  </si>
  <si>
    <t>17.06.2022 07:27:52</t>
  </si>
  <si>
    <t>17.06.2022 07:27:55</t>
  </si>
  <si>
    <t>17.06.2022 07:27:56</t>
  </si>
  <si>
    <t>17.06.2022 07:27:58</t>
  </si>
  <si>
    <t>17.06.2022 07:27:59</t>
  </si>
  <si>
    <t>17.06.2022 07:28:01</t>
  </si>
  <si>
    <t>17.06.2022 07:28:02</t>
  </si>
  <si>
    <t>17.06.2022 07:28:05</t>
  </si>
  <si>
    <t>17.06.2022 07:28:38</t>
  </si>
  <si>
    <t>17.06.2022 07:28:40</t>
  </si>
  <si>
    <t>17.06.2022 07:28:41</t>
  </si>
  <si>
    <t>17.06.2022 07:28:43</t>
  </si>
  <si>
    <t>17.06.2022 07:28:44</t>
  </si>
  <si>
    <t>17.06.2022 07:28:46</t>
  </si>
  <si>
    <t>17.06.2022 07:28:47</t>
  </si>
  <si>
    <t>17.06.2022 07:28:49</t>
  </si>
  <si>
    <t>17.06.2022 07:28:50</t>
  </si>
  <si>
    <t>17.06.2022 07:28:59</t>
  </si>
  <si>
    <t>17.06.2022 07:29:01</t>
  </si>
  <si>
    <t>17.06.2022 07:29:02</t>
  </si>
  <si>
    <t>17.06.2022 07:29:04</t>
  </si>
  <si>
    <t>17.06.2022 07:29:05</t>
  </si>
  <si>
    <t>17.06.2022 07:29:07</t>
  </si>
  <si>
    <t>17.06.2022 07:29:08</t>
  </si>
  <si>
    <t>17.06.2022 07:29:10</t>
  </si>
  <si>
    <t>17.06.2022 07:30:05</t>
  </si>
  <si>
    <t>17.06.2022 07:30:08</t>
  </si>
  <si>
    <t>17.06.2022 07:30:11</t>
  </si>
  <si>
    <t>17.06.2022 07:30:13</t>
  </si>
  <si>
    <t>17.06.2022 07:30:14</t>
  </si>
  <si>
    <t>17.06.2022 07:30:16</t>
  </si>
  <si>
    <t>17.06.2022 07:30:17</t>
  </si>
  <si>
    <t>17.06.2022 07:31:13</t>
  </si>
  <si>
    <t>17.06.2022 07:31:14</t>
  </si>
  <si>
    <t>17.06.2022 07:31:16</t>
  </si>
  <si>
    <t>17.06.2022 07:31:17</t>
  </si>
  <si>
    <t>17.06.2022 07:31:19</t>
  </si>
  <si>
    <t>17.06.2022 07:31:20</t>
  </si>
  <si>
    <t>17.06.2022 07:31:22</t>
  </si>
  <si>
    <t>17.06.2022 07:31:23</t>
  </si>
  <si>
    <t>17.06.2022 07:31:25</t>
  </si>
  <si>
    <t>17.06.2022 07:31:26</t>
  </si>
  <si>
    <t>17.06.2022 07:31:28</t>
  </si>
  <si>
    <t>17.06.2022 07:31:29</t>
  </si>
  <si>
    <t>17.06.2022 07:31:31</t>
  </si>
  <si>
    <t>17.06.2022 07:31:32</t>
  </si>
  <si>
    <t>17.06.2022 07:31:34</t>
  </si>
  <si>
    <t>17.06.2022 07:31:35</t>
  </si>
  <si>
    <t>17.06.2022 07:31:37</t>
  </si>
  <si>
    <t>17.06.2022 07:31:38</t>
  </si>
  <si>
    <t>17.06.2022 07:31:40</t>
  </si>
  <si>
    <t>17.06.2022 07:31:41</t>
  </si>
  <si>
    <t>17.06.2022 07:31:43</t>
  </si>
  <si>
    <t>17.06.2022 07:31:44</t>
  </si>
  <si>
    <t>17.06.2022 07:31:50</t>
  </si>
  <si>
    <t>17.06.2022 07:31:52</t>
  </si>
  <si>
    <t>17.06.2022 07:31:53</t>
  </si>
  <si>
    <t>17.06.2022 07:31:55</t>
  </si>
  <si>
    <t>17.06.2022 07:31:56</t>
  </si>
  <si>
    <t>17.06.2022 07:31:58</t>
  </si>
  <si>
    <t>17.06.2022 07:31:59</t>
  </si>
  <si>
    <t>17.06.2022 07:32:01</t>
  </si>
  <si>
    <t>17.06.2022 07:32:02</t>
  </si>
  <si>
    <t>17.06.2022 07:32:17</t>
  </si>
  <si>
    <t>17.06.2022 07:32:19</t>
  </si>
  <si>
    <t>17.06.2022 07:32:20</t>
  </si>
  <si>
    <t>17.06.2022 07:32:22</t>
  </si>
  <si>
    <t>17.06.2022 07:32:23</t>
  </si>
  <si>
    <t>17.06.2022 07:32:25</t>
  </si>
  <si>
    <t>17.06.2022 07:32:26</t>
  </si>
  <si>
    <t>17.06.2022 07:32:28</t>
  </si>
  <si>
    <t>17.06.2022 07:32:29</t>
  </si>
  <si>
    <t>17.06.2022 07:32:49</t>
  </si>
  <si>
    <t>17.06.2022 07:32:50</t>
  </si>
  <si>
    <t>17.06.2022 07:32:52</t>
  </si>
  <si>
    <t>17.06.2022 07:32:53</t>
  </si>
  <si>
    <t>17.06.2022 07:32:55</t>
  </si>
  <si>
    <t>17.06.2022 07:33:07</t>
  </si>
  <si>
    <t>17.06.2022 07:33:25</t>
  </si>
  <si>
    <t>17.06.2022 07:33:26</t>
  </si>
  <si>
    <t>17.06.2022 07:33:28</t>
  </si>
  <si>
    <t>17.06.2022 07:33:29</t>
  </si>
  <si>
    <t>17.06.2022 07:33:31</t>
  </si>
  <si>
    <t>17.06.2022 07:33:32</t>
  </si>
  <si>
    <t>17.06.2022 07:33:34</t>
  </si>
  <si>
    <t>17.06.2022 07:33:57</t>
  </si>
  <si>
    <t>17.06.2022 07:33:59</t>
  </si>
  <si>
    <t>17.06.2022 07:34:00</t>
  </si>
  <si>
    <t>17.06.2022 07:34:02</t>
  </si>
  <si>
    <t>17.06.2022 07:34:03</t>
  </si>
  <si>
    <t>17.06.2022 07:34:05</t>
  </si>
  <si>
    <t>17.06.2022 07:34:06</t>
  </si>
  <si>
    <t>17.06.2022 07:34:08</t>
  </si>
  <si>
    <t>17.06.2022 07:34:09</t>
  </si>
  <si>
    <t>17.06.2022 07:34:56</t>
  </si>
  <si>
    <t>17.06.2022 07:34:57</t>
  </si>
  <si>
    <t>17.06.2022 07:34:59</t>
  </si>
  <si>
    <t>17.06.2022 07:35:12</t>
  </si>
  <si>
    <t>17.06.2022 07:35:14</t>
  </si>
  <si>
    <t>17.06.2022 07:35:15</t>
  </si>
  <si>
    <t>17.06.2022 07:35:17</t>
  </si>
  <si>
    <t>17.06.2022 07:35:18</t>
  </si>
  <si>
    <t>17.06.2022 07:35:20</t>
  </si>
  <si>
    <t>17.06.2022 07:35:21</t>
  </si>
  <si>
    <t>17.06.2022 07:35:23</t>
  </si>
  <si>
    <t>17.06.2022 07:35:45</t>
  </si>
  <si>
    <t>17.06.2022 07:37:01</t>
  </si>
  <si>
    <t>17.06.2022 07:37:03</t>
  </si>
  <si>
    <t>17.06.2022 07:37:04</t>
  </si>
  <si>
    <t>17.06.2022 07:37:06</t>
  </si>
  <si>
    <t>17.06.2022 07:37:07</t>
  </si>
  <si>
    <t>17.06.2022 07:37:09</t>
  </si>
  <si>
    <t>17.06.2022 07:37:10</t>
  </si>
  <si>
    <t>17.06.2022 07:37:12</t>
  </si>
  <si>
    <t>17.06.2022 07:37:13</t>
  </si>
  <si>
    <t>17.06.2022 07:37:18</t>
  </si>
  <si>
    <t>17.06.2022 07:37:19</t>
  </si>
  <si>
    <t>17.06.2022 07:37:22</t>
  </si>
  <si>
    <t>17.06.2022 07:37:24</t>
  </si>
  <si>
    <t>17.06.2022 07:37:27</t>
  </si>
  <si>
    <t>17.06.2022 07:37:28</t>
  </si>
  <si>
    <t>17.06.2022 07:37:30</t>
  </si>
  <si>
    <t>17.06.2022 07:37:31</t>
  </si>
  <si>
    <t>17.06.2022 07:37:33</t>
  </si>
  <si>
    <t>17.06.2022 07:37:34</t>
  </si>
  <si>
    <t>17.06.2022 07:37:36</t>
  </si>
  <si>
    <t>17.06.2022 07:37:37</t>
  </si>
  <si>
    <t>17.06.2022 07:37:39</t>
  </si>
  <si>
    <t>17.06.2022 07:37:57</t>
  </si>
  <si>
    <t>17.06.2022 07:37:58</t>
  </si>
  <si>
    <t>17.06.2022 07:38:00</t>
  </si>
  <si>
    <t>17.06.2022 07:38:01</t>
  </si>
  <si>
    <t>17.06.2022 07:38:03</t>
  </si>
  <si>
    <t>17.06.2022 07:38:04</t>
  </si>
  <si>
    <t>17.06.2022 07:38:06</t>
  </si>
  <si>
    <t>17.06.2022 07:38:07</t>
  </si>
  <si>
    <t>17.06.2022 07:38:10</t>
  </si>
  <si>
    <t>17.06.2022 07:38:12</t>
  </si>
  <si>
    <t>17.06.2022 07:38:13</t>
  </si>
  <si>
    <t>17.06.2022 07:38:15</t>
  </si>
  <si>
    <t>17.06.2022 07:38:16</t>
  </si>
  <si>
    <t>17.06.2022 07:38:18</t>
  </si>
  <si>
    <t>17.06.2022 07:38:25</t>
  </si>
  <si>
    <t>17.06.2022 07:38:27</t>
  </si>
  <si>
    <t>17.06.2022 07:38:28</t>
  </si>
  <si>
    <t>17.06.2022 07:38:30</t>
  </si>
  <si>
    <t>17.06.2022 07:38:31</t>
  </si>
  <si>
    <t>17.06.2022 07:38:33</t>
  </si>
  <si>
    <t>17.06.2022 07:38:34</t>
  </si>
  <si>
    <t>17.06.2022 07:38:36</t>
  </si>
  <si>
    <t>17.06.2022 07:38:37</t>
  </si>
  <si>
    <t>17.06.2022 07:38:39</t>
  </si>
  <si>
    <t>17.06.2022 07:39:42</t>
  </si>
  <si>
    <t>17.06.2022 07:39:45</t>
  </si>
  <si>
    <t>17.06.2022 07:39:46</t>
  </si>
  <si>
    <t>17.06.2022 07:39:48</t>
  </si>
  <si>
    <t>17.06.2022 07:39:49</t>
  </si>
  <si>
    <t>17.06.2022 07:39:51</t>
  </si>
  <si>
    <t>17.06.2022 07:39:57</t>
  </si>
  <si>
    <t>17.06.2022 07:39:58</t>
  </si>
  <si>
    <t>17.06.2022 07:40:00</t>
  </si>
  <si>
    <t>17.06.2022 07:40:01</t>
  </si>
  <si>
    <t>17.06.2022 07:40:03</t>
  </si>
  <si>
    <t>17.06.2022 07:40:04</t>
  </si>
  <si>
    <t>17.06.2022 07:40:06</t>
  </si>
  <si>
    <t>17.06.2022 07:40:07</t>
  </si>
  <si>
    <t>17.06.2022 07:40:14</t>
  </si>
  <si>
    <t>17.06.2022 07:40:25</t>
  </si>
  <si>
    <t>17.06.2022 07:40:26</t>
  </si>
  <si>
    <t>17.06.2022 07:40:28</t>
  </si>
  <si>
    <t>17.06.2022 07:40:46</t>
  </si>
  <si>
    <t>17.06.2022 07:40:47</t>
  </si>
  <si>
    <t>17.06.2022 07:40:49</t>
  </si>
  <si>
    <t>17.06.2022 07:40:50</t>
  </si>
  <si>
    <t>17.06.2022 07:40:52</t>
  </si>
  <si>
    <t>17.06.2022 07:40:53</t>
  </si>
  <si>
    <t>17.06.2022 07:40:55</t>
  </si>
  <si>
    <t>17.06.2022 07:41:25</t>
  </si>
  <si>
    <t>17.06.2022 07:41:26</t>
  </si>
  <si>
    <t>17.06.2022 07:41:28</t>
  </si>
  <si>
    <t>17.06.2022 07:41:29</t>
  </si>
  <si>
    <t>17.06.2022 07:41:31</t>
  </si>
  <si>
    <t>17.06.2022 07:41:32</t>
  </si>
  <si>
    <t>17.06.2022 07:41:34</t>
  </si>
  <si>
    <t>17.06.2022 07:41:35</t>
  </si>
  <si>
    <t>17.06.2022 07:41:37</t>
  </si>
  <si>
    <t>17.06.2022 07:41:38</t>
  </si>
  <si>
    <t>17.06.2022 07:41:40</t>
  </si>
  <si>
    <t>17.06.2022 07:41:41</t>
  </si>
  <si>
    <t>17.06.2022 07:41:43</t>
  </si>
  <si>
    <t>17.06.2022 07:41:44</t>
  </si>
  <si>
    <t>17.06.2022 07:41:46</t>
  </si>
  <si>
    <t>17.06.2022 07:41:47</t>
  </si>
  <si>
    <t>17.06.2022 07:41:49</t>
  </si>
  <si>
    <t>17.06.2022 07:41:50</t>
  </si>
  <si>
    <t>17.06.2022 07:41:52</t>
  </si>
  <si>
    <t>17.06.2022 07:41:53</t>
  </si>
  <si>
    <t>17.06.2022 07:41:55</t>
  </si>
  <si>
    <t>17.06.2022 07:41:56</t>
  </si>
  <si>
    <t>17.06.2022 07:41:59</t>
  </si>
  <si>
    <t>17.06.2022 07:42:03</t>
  </si>
  <si>
    <t>17.06.2022 07:42:48</t>
  </si>
  <si>
    <t>17.06.2022 07:43:14</t>
  </si>
  <si>
    <t>17.06.2022 07:43:17</t>
  </si>
  <si>
    <t>17.06.2022 07:43:18</t>
  </si>
  <si>
    <t>17.06.2022 07:43:20</t>
  </si>
  <si>
    <t>17.06.2022 07:43:21</t>
  </si>
  <si>
    <t>17.06.2022 07:43:23</t>
  </si>
  <si>
    <t>17.06.2022 07:43:24</t>
  </si>
  <si>
    <t>17.06.2022 07:43:56</t>
  </si>
  <si>
    <t>17.06.2022 07:43:59</t>
  </si>
  <si>
    <t>17.06.2022 07:44:03</t>
  </si>
  <si>
    <t>17.06.2022 07:44:05</t>
  </si>
  <si>
    <t>17.06.2022 07:44:06</t>
  </si>
  <si>
    <t>17.06.2022 07:44:08</t>
  </si>
  <si>
    <t>17.06.2022 07:44:09</t>
  </si>
  <si>
    <t>17.06.2022 07:44:11</t>
  </si>
  <si>
    <t>17.06.2022 07:44:12</t>
  </si>
  <si>
    <t>17.06.2022 07:44:14</t>
  </si>
  <si>
    <t>17.06.2022 07:44:17</t>
  </si>
  <si>
    <t>17.06.2022 07:44:18</t>
  </si>
  <si>
    <t>17.06.2022 07:44:22</t>
  </si>
  <si>
    <t>17.06.2022 07:44:24</t>
  </si>
  <si>
    <t>17.06.2022 07:44:25</t>
  </si>
  <si>
    <t>17.06.2022 07:44:33</t>
  </si>
  <si>
    <t>17.06.2022 07:44:34</t>
  </si>
  <si>
    <t>17.06.2022 07:44:36</t>
  </si>
  <si>
    <t>17.06.2022 07:44:37</t>
  </si>
  <si>
    <t>17.06.2022 07:44:39</t>
  </si>
  <si>
    <t>17.06.2022 07:44:40</t>
  </si>
  <si>
    <t>17.06.2022 07:44:42</t>
  </si>
  <si>
    <t>17.06.2022 07:45:55</t>
  </si>
  <si>
    <t>17.06.2022 07:45:57</t>
  </si>
  <si>
    <t>17.06.2022 07:45:58</t>
  </si>
  <si>
    <t>17.06.2022 07:46:00</t>
  </si>
  <si>
    <t>17.06.2022 07:46:01</t>
  </si>
  <si>
    <t>17.06.2022 07:46:03</t>
  </si>
  <si>
    <t>17.06.2022 07:46:04</t>
  </si>
  <si>
    <t>17.06.2022 07:46:06</t>
  </si>
  <si>
    <t>17.06.2022 07:46:07</t>
  </si>
  <si>
    <t>17.06.2022 07:46:19</t>
  </si>
  <si>
    <t>17.06.2022 07:46:21</t>
  </si>
  <si>
    <t>17.06.2022 07:46:22</t>
  </si>
  <si>
    <t>17.06.2022 07:46:24</t>
  </si>
  <si>
    <t>17.06.2022 07:46:25</t>
  </si>
  <si>
    <t>17.06.2022 07:46:27</t>
  </si>
  <si>
    <t>17.06.2022 07:46:28</t>
  </si>
  <si>
    <t>17.06.2022 07:46:30</t>
  </si>
  <si>
    <t>17.06.2022 07:46:54</t>
  </si>
  <si>
    <t>17.06.2022 07:46:55</t>
  </si>
  <si>
    <t>17.06.2022 07:46:57</t>
  </si>
  <si>
    <t>17.06.2022 07:46:58</t>
  </si>
  <si>
    <t>17.06.2022 07:47:00</t>
  </si>
  <si>
    <t>17.06.2022 07:47:01</t>
  </si>
  <si>
    <t>17.06.2022 07:47:03</t>
  </si>
  <si>
    <t>17.06.2022 07:48:18</t>
  </si>
  <si>
    <t>17.06.2022 07:48:19</t>
  </si>
  <si>
    <t>17.06.2022 07:48:21</t>
  </si>
  <si>
    <t>17.06.2022 07:48:22</t>
  </si>
  <si>
    <t>17.06.2022 07:48:24</t>
  </si>
  <si>
    <t>17.06.2022 07:48:25</t>
  </si>
  <si>
    <t>17.06.2022 07:48:27</t>
  </si>
  <si>
    <t>17.06.2022 07:49:22</t>
  </si>
  <si>
    <t>17.06.2022 07:51:12</t>
  </si>
  <si>
    <t>17.06.2022 07:52:18</t>
  </si>
  <si>
    <t>17.06.2022 07:52:19</t>
  </si>
  <si>
    <t>17.06.2022 07:52:21</t>
  </si>
  <si>
    <t>17.06.2022 07:52:22</t>
  </si>
  <si>
    <t>17.06.2022 07:52:24</t>
  </si>
  <si>
    <t>17.06.2022 07:52:25</t>
  </si>
  <si>
    <t>17.06.2022 07:52:27</t>
  </si>
  <si>
    <t>17.06.2022 07:52:33</t>
  </si>
  <si>
    <t>17.06.2022 07:53:25</t>
  </si>
  <si>
    <t>17.06.2022 07:53:45</t>
  </si>
  <si>
    <t>17.06.2022 07:53:46</t>
  </si>
  <si>
    <t>17.06.2022 07:53:48</t>
  </si>
  <si>
    <t>17.06.2022 07:53:49</t>
  </si>
  <si>
    <t>17.06.2022 07:54:01</t>
  </si>
  <si>
    <t>17.06.2022 07:54:06</t>
  </si>
  <si>
    <t>17.06.2022 07:54:07</t>
  </si>
  <si>
    <t>17.06.2022 07:54:09</t>
  </si>
  <si>
    <t>17.06.2022 07:55:16</t>
  </si>
  <si>
    <t>17.06.2022 07:55:18</t>
  </si>
  <si>
    <t>17.06.2022 07:55:19</t>
  </si>
  <si>
    <t>17.06.2022 07:55:22</t>
  </si>
  <si>
    <t>17.06.2022 07:55:24</t>
  </si>
  <si>
    <t>17.06.2022 07:55:25</t>
  </si>
  <si>
    <t>17.06.2022 07:55:27</t>
  </si>
  <si>
    <t>17.06.2022 07:55:28</t>
  </si>
  <si>
    <t>17.06.2022 07:55:30</t>
  </si>
  <si>
    <t>17.06.2022 07:55:31</t>
  </si>
  <si>
    <t>17.06.2022 07:55:33</t>
  </si>
  <si>
    <t>17.06.2022 07:55:34</t>
  </si>
  <si>
    <t>17.06.2022 07:55:36</t>
  </si>
  <si>
    <t>17.06.2022 07:55:48</t>
  </si>
  <si>
    <t>17.06.2022 07:55:49</t>
  </si>
  <si>
    <t>17.06.2022 07:55:51</t>
  </si>
  <si>
    <t>17.06.2022 07:55:52</t>
  </si>
  <si>
    <t>17.06.2022 07:55:55</t>
  </si>
  <si>
    <t>17.06.2022 07:55:57</t>
  </si>
  <si>
    <t>17.06.2022 07:55:58</t>
  </si>
  <si>
    <t>17.06.2022 07:56:00</t>
  </si>
  <si>
    <t>17.06.2022 07:56:01</t>
  </si>
  <si>
    <t>17.06.2022 07:56:31</t>
  </si>
  <si>
    <t>17.06.2022 07:56:33</t>
  </si>
  <si>
    <t>17.06.2022 07:56:34</t>
  </si>
  <si>
    <t>17.06.2022 07:56:36</t>
  </si>
  <si>
    <t>17.06.2022 07:56:37</t>
  </si>
  <si>
    <t>17.06.2022 07:56:39</t>
  </si>
  <si>
    <t>17.06.2022 07:56:40</t>
  </si>
  <si>
    <t>17.06.2022 07:56:42</t>
  </si>
  <si>
    <t>17.06.2022 07:56:43</t>
  </si>
  <si>
    <t>17.06.2022 07:56:58</t>
  </si>
  <si>
    <t>17.06.2022 07:57:03</t>
  </si>
  <si>
    <t>17.06.2022 07:57:04</t>
  </si>
  <si>
    <t>17.06.2022 07:57:06</t>
  </si>
  <si>
    <t>17.06.2022 07:57:07</t>
  </si>
  <si>
    <t>17.06.2022 07:57:09</t>
  </si>
  <si>
    <t>17.06.2022 07:57:10</t>
  </si>
  <si>
    <t>17.06.2022 07:57:31</t>
  </si>
  <si>
    <t>17.06.2022 07:57:49</t>
  </si>
  <si>
    <t>17.06.2022 07:58:06</t>
  </si>
  <si>
    <t>17.06.2022 07:58:07</t>
  </si>
  <si>
    <t>17.06.2022 07:58:09</t>
  </si>
  <si>
    <t>17.06.2022 07:58:10</t>
  </si>
  <si>
    <t>17.06.2022 07:58:12</t>
  </si>
  <si>
    <t>17.06.2022 07:58:13</t>
  </si>
  <si>
    <t>17.06.2022 07:58:49</t>
  </si>
  <si>
    <t>17.06.2022 07:58:51</t>
  </si>
  <si>
    <t>17.06.2022 07:58:52</t>
  </si>
  <si>
    <t>17.06.2022 07:58:54</t>
  </si>
  <si>
    <t>17.06.2022 07:58:57</t>
  </si>
  <si>
    <t>17.06.2022 07:58:58</t>
  </si>
  <si>
    <t>17.06.2022 07:59:00</t>
  </si>
  <si>
    <t>17.06.2022 07:59:01</t>
  </si>
  <si>
    <t>17.06.2022 07:59:21</t>
  </si>
  <si>
    <t>17.06.2022 07:59:22</t>
  </si>
  <si>
    <t>17.06.2022 07:59:24</t>
  </si>
  <si>
    <t>17.06.2022 07:59:25</t>
  </si>
  <si>
    <t>17.06.2022 07:59:27</t>
  </si>
  <si>
    <t>17.06.2022 07:59:28</t>
  </si>
  <si>
    <t>17.06.2022 07:59:30</t>
  </si>
  <si>
    <t>17.06.2022 07:59:43</t>
  </si>
  <si>
    <t>17.06.2022 07:59:51</t>
  </si>
  <si>
    <t>17.06.2022 07:59:52</t>
  </si>
  <si>
    <t>17.06.2022 07:59:55</t>
  </si>
  <si>
    <t>17.06.2022 07:59:57</t>
  </si>
  <si>
    <t>17.06.2022 07:59:58</t>
  </si>
  <si>
    <t>17.06.2022 08:00:22</t>
  </si>
  <si>
    <t>17.06.2022 08:00:24</t>
  </si>
  <si>
    <t>17.06.2022 08:00:25</t>
  </si>
  <si>
    <t>17.06.2022 08:00:27</t>
  </si>
  <si>
    <t>17.06.2022 08:00:28</t>
  </si>
  <si>
    <t>17.06.2022 08:00:30</t>
  </si>
  <si>
    <t>17.06.2022 08:00:31</t>
  </si>
  <si>
    <t>17.06.2022 08:00:33</t>
  </si>
  <si>
    <t>17.06.2022 08:00:34</t>
  </si>
  <si>
    <t>17.06.2022 08:00:36</t>
  </si>
  <si>
    <t>17.06.2022 08:00:37</t>
  </si>
  <si>
    <t>17.06.2022 08:01:46</t>
  </si>
  <si>
    <t>17.06.2022 08:02:13</t>
  </si>
  <si>
    <t>17.06.2022 08:02:15</t>
  </si>
  <si>
    <t>17.06.2022 08:02:16</t>
  </si>
  <si>
    <t>17.06.2022 08:02:18</t>
  </si>
  <si>
    <t>17.06.2022 08:02:19</t>
  </si>
  <si>
    <t>17.06.2022 08:02:21</t>
  </si>
  <si>
    <t>17.06.2022 08:02:22</t>
  </si>
  <si>
    <t>17.06.2022 08:02:24</t>
  </si>
  <si>
    <t>17.06.2022 08:02:25</t>
  </si>
  <si>
    <t>17.06.2022 08:02:27</t>
  </si>
  <si>
    <t>17.06.2022 08:03:19</t>
  </si>
  <si>
    <t>17.06.2022 08:03:21</t>
  </si>
  <si>
    <t>17.06.2022 08:03:22</t>
  </si>
  <si>
    <t>17.06.2022 08:03:24</t>
  </si>
  <si>
    <t>17.06.2022 08:03:25</t>
  </si>
  <si>
    <t>17.06.2022 08:03:27</t>
  </si>
  <si>
    <t>17.06.2022 08:03:28</t>
  </si>
  <si>
    <t>17.06.2022 08:03:30</t>
  </si>
  <si>
    <t>17.06.2022 08:03:31</t>
  </si>
  <si>
    <t>17.06.2022 08:03:33</t>
  </si>
  <si>
    <t>17.06.2022 08:03:34</t>
  </si>
  <si>
    <t>17.06.2022 08:03:40</t>
  </si>
  <si>
    <t>17.06.2022 08:03:47</t>
  </si>
  <si>
    <t>17.06.2022 08:03:49</t>
  </si>
  <si>
    <t>17.06.2022 08:03:50</t>
  </si>
  <si>
    <t>17.06.2022 08:03:52</t>
  </si>
  <si>
    <t>17.06.2022 08:03:53</t>
  </si>
  <si>
    <t>17.06.2022 08:03:55</t>
  </si>
  <si>
    <t>17.06.2022 08:04:13</t>
  </si>
  <si>
    <t>17.06.2022 08:04:14</t>
  </si>
  <si>
    <t>17.06.2022 08:04:16</t>
  </si>
  <si>
    <t>17.06.2022 08:04:17</t>
  </si>
  <si>
    <t>17.06.2022 08:04:19</t>
  </si>
  <si>
    <t>17.06.2022 08:04:20</t>
  </si>
  <si>
    <t>17.06.2022 08:04:22</t>
  </si>
  <si>
    <t>17.06.2022 08:04:23</t>
  </si>
  <si>
    <t>17.06.2022 08:04:24</t>
  </si>
  <si>
    <t>17.06.2022 08:04:26</t>
  </si>
  <si>
    <t>17.06.2022 08:05:06</t>
  </si>
  <si>
    <t>17.06.2022 08:05:18</t>
  </si>
  <si>
    <t>17.06.2022 08:05:21</t>
  </si>
  <si>
    <t>17.06.2022 08:05:23</t>
  </si>
  <si>
    <t>17.06.2022 08:05:24</t>
  </si>
  <si>
    <t>17.06.2022 08:05:26</t>
  </si>
  <si>
    <t>17.06.2022 08:05:27</t>
  </si>
  <si>
    <t>17.06.2022 08:05:29</t>
  </si>
  <si>
    <t>17.06.2022 08:05:30</t>
  </si>
  <si>
    <t>17.06.2022 08:05:32</t>
  </si>
  <si>
    <t>17.06.2022 08:06:12</t>
  </si>
  <si>
    <t>17.06.2022 08:06:13</t>
  </si>
  <si>
    <t>17.06.2022 08:06:15</t>
  </si>
  <si>
    <t>17.06.2022 08:06:16</t>
  </si>
  <si>
    <t>17.06.2022 08:06:18</t>
  </si>
  <si>
    <t>17.06.2022 08:06:19</t>
  </si>
  <si>
    <t>17.06.2022 08:06:21</t>
  </si>
  <si>
    <t>17.06.2022 08:06:22</t>
  </si>
  <si>
    <t>17.06.2022 08:06:24</t>
  </si>
  <si>
    <t>17.06.2022 08:07:58</t>
  </si>
  <si>
    <t>17.06.2022 08:08:07</t>
  </si>
  <si>
    <t>17.06.2022 08:08:09</t>
  </si>
  <si>
    <t>17.06.2022 08:08:10</t>
  </si>
  <si>
    <t>17.06.2022 08:08:13</t>
  </si>
  <si>
    <t>17.06.2022 08:08:15</t>
  </si>
  <si>
    <t>17.06.2022 08:08:16</t>
  </si>
  <si>
    <t>17.06.2022 08:08:18</t>
  </si>
  <si>
    <t>17.06.2022 08:08:19</t>
  </si>
  <si>
    <t>17.06.2022 08:08:21</t>
  </si>
  <si>
    <t>17.06.2022 08:08:22</t>
  </si>
  <si>
    <t>17.06.2022 08:08:24</t>
  </si>
  <si>
    <t>17.06.2022 08:08:28</t>
  </si>
  <si>
    <t>17.06.2022 08:09:03</t>
  </si>
  <si>
    <t>17.06.2022 08:09:04</t>
  </si>
  <si>
    <t>17.06.2022 08:09:06</t>
  </si>
  <si>
    <t>17.06.2022 08:09:07</t>
  </si>
  <si>
    <t>17.06.2022 08:09:09</t>
  </si>
  <si>
    <t>17.06.2022 08:09:10</t>
  </si>
  <si>
    <t>17.06.2022 08:09:31</t>
  </si>
  <si>
    <t>17.06.2022 08:09:33</t>
  </si>
  <si>
    <t>17.06.2022 08:09:34</t>
  </si>
  <si>
    <t>17.06.2022 08:09:36</t>
  </si>
  <si>
    <t>17.06.2022 08:09:37</t>
  </si>
  <si>
    <t>17.06.2022 08:09:39</t>
  </si>
  <si>
    <t>17.06.2022 08:09:40</t>
  </si>
  <si>
    <t>17.06.2022 08:09:42</t>
  </si>
  <si>
    <t>17.06.2022 08:09:43</t>
  </si>
  <si>
    <t>17.06.2022 08:09:45</t>
  </si>
  <si>
    <t>17.06.2022 08:09:46</t>
  </si>
  <si>
    <t>17.06.2022 08:09:48</t>
  </si>
  <si>
    <t>17.06.2022 08:11:12</t>
  </si>
  <si>
    <t>17.06.2022 08:11:13</t>
  </si>
  <si>
    <t>17.06.2022 08:11:15</t>
  </si>
  <si>
    <t>17.06.2022 08:11:16</t>
  </si>
  <si>
    <t>17.06.2022 08:11:18</t>
  </si>
  <si>
    <t>17.06.2022 08:11:19</t>
  </si>
  <si>
    <t>17.06.2022 08:11:21</t>
  </si>
  <si>
    <t>17.06.2022 08:11:22</t>
  </si>
  <si>
    <t>17.06.2022 08:11:24</t>
  </si>
  <si>
    <t>17.06.2022 08:11:25</t>
  </si>
  <si>
    <t>17.06.2022 08:11:27</t>
  </si>
  <si>
    <t>17.06.2022 08:11:28</t>
  </si>
  <si>
    <t>17.06.2022 08:11:30</t>
  </si>
  <si>
    <t>17.06.2022 08:11:31</t>
  </si>
  <si>
    <t>17.06.2022 08:11:33</t>
  </si>
  <si>
    <t>17.06.2022 08:11:34</t>
  </si>
  <si>
    <t>17.06.2022 08:11:36</t>
  </si>
  <si>
    <t>17.06.2022 08:11:37</t>
  </si>
  <si>
    <t>17.06.2022 08:11:39</t>
  </si>
  <si>
    <t>17.06.2022 08:12:34</t>
  </si>
  <si>
    <t>17.06.2022 08:12:35</t>
  </si>
  <si>
    <t>17.06.2022 08:12:37</t>
  </si>
  <si>
    <t>17.06.2022 08:12:38</t>
  </si>
  <si>
    <t>17.06.2022 08:12:40</t>
  </si>
  <si>
    <t>17.06.2022 08:12:41</t>
  </si>
  <si>
    <t>17.06.2022 08:12:43</t>
  </si>
  <si>
    <t>17.06.2022 08:12:44</t>
  </si>
  <si>
    <t>17.06.2022 08:12:46</t>
  </si>
  <si>
    <t>17.06.2022 08:12:49</t>
  </si>
  <si>
    <t>17.06.2022 08:12:50</t>
  </si>
  <si>
    <t>17.06.2022 08:12:52</t>
  </si>
  <si>
    <t>17.06.2022 08:13:44</t>
  </si>
  <si>
    <t>17.06.2022 08:13:50</t>
  </si>
  <si>
    <t>17.06.2022 08:14:07</t>
  </si>
  <si>
    <t>17.06.2022 08:14:08</t>
  </si>
  <si>
    <t>17.06.2022 08:14:10</t>
  </si>
  <si>
    <t>17.06.2022 08:14:11</t>
  </si>
  <si>
    <t>17.06.2022 08:14:13</t>
  </si>
  <si>
    <t>17.06.2022 08:14:14</t>
  </si>
  <si>
    <t>17.06.2022 08:14:16</t>
  </si>
  <si>
    <t>17.06.2022 08:14:17</t>
  </si>
  <si>
    <t>17.06.2022 08:15:34</t>
  </si>
  <si>
    <t>17.06.2022 08:15:40</t>
  </si>
  <si>
    <t>17.06.2022 08:15:53</t>
  </si>
  <si>
    <t>17.06.2022 08:15:55</t>
  </si>
  <si>
    <t>17.06.2022 08:15:56</t>
  </si>
  <si>
    <t>17.06.2022 08:15:58</t>
  </si>
  <si>
    <t>17.06.2022 08:15:59</t>
  </si>
  <si>
    <t>17.06.2022 08:16:01</t>
  </si>
  <si>
    <t>17.06.2022 08:16:02</t>
  </si>
  <si>
    <t>17.06.2022 08:16:05</t>
  </si>
  <si>
    <t>17.06.2022 08:16:07</t>
  </si>
  <si>
    <t>17.06.2022 08:16:08</t>
  </si>
  <si>
    <t>17.06.2022 08:16:11</t>
  </si>
  <si>
    <t>17.06.2022 08:17:07</t>
  </si>
  <si>
    <t>17.06.2022 08:17:08</t>
  </si>
  <si>
    <t>17.06.2022 08:17:10</t>
  </si>
  <si>
    <t>17.06.2022 08:17:13</t>
  </si>
  <si>
    <t>17.06.2022 08:17:14</t>
  </si>
  <si>
    <t>17.06.2022 08:17:16</t>
  </si>
  <si>
    <t>17.06.2022 08:17:17</t>
  </si>
  <si>
    <t>17.06.2022 08:17:34</t>
  </si>
  <si>
    <t>17.06.2022 08:19:07</t>
  </si>
  <si>
    <t>17.06.2022 08:19:08</t>
  </si>
  <si>
    <t>17.06.2022 08:19:10</t>
  </si>
  <si>
    <t>17.06.2022 08:19:11</t>
  </si>
  <si>
    <t>17.06.2022 08:19:13</t>
  </si>
  <si>
    <t>17.06.2022 08:19:14</t>
  </si>
  <si>
    <t>17.06.2022 08:19:16</t>
  </si>
  <si>
    <t>17.06.2022 08:19:17</t>
  </si>
  <si>
    <t>17.06.2022 08:20:44</t>
  </si>
  <si>
    <t>17.06.2022 08:21:05</t>
  </si>
  <si>
    <t>17.06.2022 08:21:32</t>
  </si>
  <si>
    <t>17.06.2022 08:21:34</t>
  </si>
  <si>
    <t>17.06.2022 08:21:35</t>
  </si>
  <si>
    <t>17.06.2022 08:21:37</t>
  </si>
  <si>
    <t>17.06.2022 08:21:38</t>
  </si>
  <si>
    <t>17.06.2022 08:21:40</t>
  </si>
  <si>
    <t>17.06.2022 08:21:41</t>
  </si>
  <si>
    <t>17.06.2022 08:21:55</t>
  </si>
  <si>
    <t>17.06.2022 08:21:56</t>
  </si>
  <si>
    <t>17.06.2022 08:21:58</t>
  </si>
  <si>
    <t>17.06.2022 08:21:59</t>
  </si>
  <si>
    <t>17.06.2022 08:22:01</t>
  </si>
  <si>
    <t>17.06.2022 08:22:02</t>
  </si>
  <si>
    <t>17.06.2022 08:22:04</t>
  </si>
  <si>
    <t>17.06.2022 08:22:53</t>
  </si>
  <si>
    <t>17.06.2022 08:23:11</t>
  </si>
  <si>
    <t>17.06.2022 08:24:07</t>
  </si>
  <si>
    <t>17.06.2022 08:24:10</t>
  </si>
  <si>
    <t>17.06.2022 08:24:14</t>
  </si>
  <si>
    <t>17.06.2022 08:24:17</t>
  </si>
  <si>
    <t>17.06.2022 08:24:19</t>
  </si>
  <si>
    <t>17.06.2022 08:24:22</t>
  </si>
  <si>
    <t>17.06.2022 08:24:23</t>
  </si>
  <si>
    <t>17.06.2022 08:24:25</t>
  </si>
  <si>
    <t>17.06.2022 08:24:43</t>
  </si>
  <si>
    <t>17.06.2022 08:24:44</t>
  </si>
  <si>
    <t>17.06.2022 08:24:46</t>
  </si>
  <si>
    <t>17.06.2022 08:24:47</t>
  </si>
  <si>
    <t>17.06.2022 08:24:49</t>
  </si>
  <si>
    <t>17.06.2022 08:24:50</t>
  </si>
  <si>
    <t>17.06.2022 08:24:52</t>
  </si>
  <si>
    <t>17.06.2022 08:24:53</t>
  </si>
  <si>
    <t>17.06.2022 08:24:55</t>
  </si>
  <si>
    <t>17.06.2022 08:25:11</t>
  </si>
  <si>
    <t>17.06.2022 08:25:13</t>
  </si>
  <si>
    <t>17.06.2022 08:25:14</t>
  </si>
  <si>
    <t>17.06.2022 08:25:17</t>
  </si>
  <si>
    <t>17.06.2022 08:25:18</t>
  </si>
  <si>
    <t>17.06.2022 08:25:20</t>
  </si>
  <si>
    <t>17.06.2022 08:25:21</t>
  </si>
  <si>
    <t>17.06.2022 08:25:23</t>
  </si>
  <si>
    <t>17.06.2022 08:25:24</t>
  </si>
  <si>
    <t>17.06.2022 08:25:25</t>
  </si>
  <si>
    <t>17.06.2022 08:25:27</t>
  </si>
  <si>
    <t>17.06.2022 08:25:28</t>
  </si>
  <si>
    <t>17.06.2022 08:25:29</t>
  </si>
  <si>
    <t>17.06.2022 08:25:35</t>
  </si>
  <si>
    <t>17.06.2022 08:25:37</t>
  </si>
  <si>
    <t>17.06.2022 08:25:40</t>
  </si>
  <si>
    <t>17.06.2022 08:25:44</t>
  </si>
  <si>
    <t>17.06.2022 08:25:46</t>
  </si>
  <si>
    <t>17.06.2022 08:25:47</t>
  </si>
  <si>
    <t>17.06.2022 08:25:49</t>
  </si>
  <si>
    <t>17.06.2022 08:25:50</t>
  </si>
  <si>
    <t>17.06.2022 08:25:51</t>
  </si>
  <si>
    <t>17.06.2022 08:25:54</t>
  </si>
  <si>
    <t>17.06.2022 08:25:57</t>
  </si>
  <si>
    <t>17.06.2022 08:27:24</t>
  </si>
  <si>
    <t>17.06.2022 08:27:26</t>
  </si>
  <si>
    <t>17.06.2022 08:27:27</t>
  </si>
  <si>
    <t>17.06.2022 08:27:29</t>
  </si>
  <si>
    <t>17.06.2022 08:27:30</t>
  </si>
  <si>
    <t>17.06.2022 08:27:32</t>
  </si>
  <si>
    <t>17.06.2022 08:27:33</t>
  </si>
  <si>
    <t>17.06.2022 08:27:50</t>
  </si>
  <si>
    <t>17.06.2022 08:27:51</t>
  </si>
  <si>
    <t>17.06.2022 08:27:53</t>
  </si>
  <si>
    <t>17.06.2022 08:27:54</t>
  </si>
  <si>
    <t>17.06.2022 08:27:56</t>
  </si>
  <si>
    <t>17.06.2022 08:27:57</t>
  </si>
  <si>
    <t>17.06.2022 08:28:02</t>
  </si>
  <si>
    <t>17.06.2022 08:28:05</t>
  </si>
  <si>
    <t>17.06.2022 08:28:06</t>
  </si>
  <si>
    <t>17.06.2022 08:29:10</t>
  </si>
  <si>
    <t>17.06.2022 08:29:12</t>
  </si>
  <si>
    <t>17.06.2022 08:29:13</t>
  </si>
  <si>
    <t>17.06.2022 08:29:15</t>
  </si>
  <si>
    <t>17.06.2022 08:29:16</t>
  </si>
  <si>
    <t>17.06.2022 08:29:18</t>
  </si>
  <si>
    <t>17.06.2022 08:29:19</t>
  </si>
  <si>
    <t>17.06.2022 08:29:21</t>
  </si>
  <si>
    <t>17.06.2022 08:29:37</t>
  </si>
  <si>
    <t>17.06.2022 08:29:39</t>
  </si>
  <si>
    <t>17.06.2022 08:29:40</t>
  </si>
  <si>
    <t>17.06.2022 08:29:42</t>
  </si>
  <si>
    <t>17.06.2022 08:29:43</t>
  </si>
  <si>
    <t>17.06.2022 08:29:45</t>
  </si>
  <si>
    <t>17.06.2022 08:29:46</t>
  </si>
  <si>
    <t>17.06.2022 08:29:48</t>
  </si>
  <si>
    <t>17.06.2022 08:29:49</t>
  </si>
  <si>
    <t>17.06.2022 08:29:51</t>
  </si>
  <si>
    <t>17.06.2022 08:29:52</t>
  </si>
  <si>
    <t>17.06.2022 08:29:54</t>
  </si>
  <si>
    <t>17.06.2022 08:29:55</t>
  </si>
  <si>
    <t>17.06.2022 08:29:57</t>
  </si>
  <si>
    <t>17.06.2022 08:29:58</t>
  </si>
  <si>
    <t>17.06.2022 08:30:01</t>
  </si>
  <si>
    <t>17.06.2022 08:30:54</t>
  </si>
  <si>
    <t>17.06.2022 08:30:55</t>
  </si>
  <si>
    <t>17.06.2022 08:30:57</t>
  </si>
  <si>
    <t>17.06.2022 08:30:58</t>
  </si>
  <si>
    <t>17.06.2022 08:31:00</t>
  </si>
  <si>
    <t>17.06.2022 08:31:01</t>
  </si>
  <si>
    <t>17.06.2022 08:31:03</t>
  </si>
  <si>
    <t>17.06.2022 08:31:04</t>
  </si>
  <si>
    <t>17.06.2022 08:31:06</t>
  </si>
  <si>
    <t>17.06.2022 08:31:07</t>
  </si>
  <si>
    <t>17.06.2022 08:31:09</t>
  </si>
  <si>
    <t>17.06.2022 08:31:10</t>
  </si>
  <si>
    <t>17.06.2022 08:32:19</t>
  </si>
  <si>
    <t>17.06.2022 08:32:21</t>
  </si>
  <si>
    <t>17.06.2022 08:32:22</t>
  </si>
  <si>
    <t>17.06.2022 08:32:24</t>
  </si>
  <si>
    <t>17.06.2022 08:32:25</t>
  </si>
  <si>
    <t>17.06.2022 08:33:37</t>
  </si>
  <si>
    <t>17.06.2022 08:33:39</t>
  </si>
  <si>
    <t>17.06.2022 08:33:40</t>
  </si>
  <si>
    <t>17.06.2022 08:33:42</t>
  </si>
  <si>
    <t>17.06.2022 08:33:43</t>
  </si>
  <si>
    <t>17.06.2022 08:33:45</t>
  </si>
  <si>
    <t>17.06.2022 08:33:46</t>
  </si>
  <si>
    <t>17.06.2022 08:33:48</t>
  </si>
  <si>
    <t>17.06.2022 08:33:49</t>
  </si>
  <si>
    <t>17.06.2022 08:33:51</t>
  </si>
  <si>
    <t>17.06.2022 08:33:52</t>
  </si>
  <si>
    <t>17.06.2022 08:33:54</t>
  </si>
  <si>
    <t>17.06.2022 08:33:55</t>
  </si>
  <si>
    <t>17.06.2022 08:33:57</t>
  </si>
  <si>
    <t>17.06.2022 08:33:58</t>
  </si>
  <si>
    <t>17.06.2022 08:34:00</t>
  </si>
  <si>
    <t>17.06.2022 08:34:01</t>
  </si>
  <si>
    <t>17.06.2022 08:34:02</t>
  </si>
  <si>
    <t>17.06.2022 08:34:03</t>
  </si>
  <si>
    <t>17.06.2022 08:34:27</t>
  </si>
  <si>
    <t>17.06.2022 08:34:29</t>
  </si>
  <si>
    <t>17.06.2022 08:34:30</t>
  </si>
  <si>
    <t>17.06.2022 08:34:32</t>
  </si>
  <si>
    <t>17.06.2022 08:34:33</t>
  </si>
  <si>
    <t>17.06.2022 08:34:35</t>
  </si>
  <si>
    <t>17.06.2022 08:34:41</t>
  </si>
  <si>
    <t>17.06.2022 08:34:42</t>
  </si>
  <si>
    <t>17.06.2022 08:34:44</t>
  </si>
  <si>
    <t>17.06.2022 08:34:45</t>
  </si>
  <si>
    <t>17.06.2022 08:34:47</t>
  </si>
  <si>
    <t>17.06.2022 08:34:48</t>
  </si>
  <si>
    <t>17.06.2022 08:34:50</t>
  </si>
  <si>
    <t>17.06.2022 08:34:51</t>
  </si>
  <si>
    <t>17.06.2022 08:34:53</t>
  </si>
  <si>
    <t>17.06.2022 08:34:54</t>
  </si>
  <si>
    <t>17.06.2022 08:34:56</t>
  </si>
  <si>
    <t>17.06.2022 08:34:57</t>
  </si>
  <si>
    <t>17.06.2022 08:35:00</t>
  </si>
  <si>
    <t>17.06.2022 08:35:05</t>
  </si>
  <si>
    <t>17.06.2022 08:35:06</t>
  </si>
  <si>
    <t>17.06.2022 08:35:10</t>
  </si>
  <si>
    <t>17.06.2022 08:35:12</t>
  </si>
  <si>
    <t>17.06.2022 08:35:13</t>
  </si>
  <si>
    <t>17.06.2022 08:35:15</t>
  </si>
  <si>
    <t>17.06.2022 08:35:16</t>
  </si>
  <si>
    <t>17.06.2022 08:35:18</t>
  </si>
  <si>
    <t>17.06.2022 08:35:21</t>
  </si>
  <si>
    <t>17.06.2022 08:35:28</t>
  </si>
  <si>
    <t>17.06.2022 08:35:30</t>
  </si>
  <si>
    <t>17.06.2022 08:35:31</t>
  </si>
  <si>
    <t>17.06.2022 08:35:32</t>
  </si>
  <si>
    <t>17.06.2022 08:35:34</t>
  </si>
  <si>
    <t>17.06.2022 08:35:35</t>
  </si>
  <si>
    <t>17.06.2022 08:35:36</t>
  </si>
  <si>
    <t>17.06.2022 08:35:39</t>
  </si>
  <si>
    <t>17.06.2022 08:35:41</t>
  </si>
  <si>
    <t>17.06.2022 08:36:51</t>
  </si>
  <si>
    <t>17.06.2022 08:36:53</t>
  </si>
  <si>
    <t>17.06.2022 08:36:54</t>
  </si>
  <si>
    <t>17.06.2022 08:36:56</t>
  </si>
  <si>
    <t>17.06.2022 08:36:57</t>
  </si>
  <si>
    <t>17.06.2022 08:36:59</t>
  </si>
  <si>
    <t>17.06.2022 08:37:00</t>
  </si>
  <si>
    <t>17.06.2022 08:37:18</t>
  </si>
  <si>
    <t>17.06.2022 08:37:20</t>
  </si>
  <si>
    <t>17.06.2022 08:37:21</t>
  </si>
  <si>
    <t>17.06.2022 08:37:23</t>
  </si>
  <si>
    <t>17.06.2022 08:37:24</t>
  </si>
  <si>
    <t>17.06.2022 08:37:26</t>
  </si>
  <si>
    <t>17.06.2022 08:37:27</t>
  </si>
  <si>
    <t>17.06.2022 08:37:29</t>
  </si>
  <si>
    <t>17.06.2022 08:37:30</t>
  </si>
  <si>
    <t>17.06.2022 08:37:32</t>
  </si>
  <si>
    <t>17.06.2022 08:37:33</t>
  </si>
  <si>
    <t>17.06.2022 08:37:41</t>
  </si>
  <si>
    <t>17.06.2022 08:38:44</t>
  </si>
  <si>
    <t>17.06.2022 08:38:45</t>
  </si>
  <si>
    <t>17.06.2022 08:38:47</t>
  </si>
  <si>
    <t>17.06.2022 08:38:48</t>
  </si>
  <si>
    <t>17.06.2022 08:38:50</t>
  </si>
  <si>
    <t>17.06.2022 08:38:51</t>
  </si>
  <si>
    <t>17.06.2022 08:38:53</t>
  </si>
  <si>
    <t>17.06.2022 08:38:56</t>
  </si>
  <si>
    <t>17.06.2022 08:39:50</t>
  </si>
  <si>
    <t>17.06.2022 08:39:51</t>
  </si>
  <si>
    <t>17.06.2022 08:39:53</t>
  </si>
  <si>
    <t>17.06.2022 08:39:54</t>
  </si>
  <si>
    <t>17.06.2022 08:39:56</t>
  </si>
  <si>
    <t>17.06.2022 08:39:57</t>
  </si>
  <si>
    <t>17.06.2022 08:39:59</t>
  </si>
  <si>
    <t>17.06.2022 08:40:38</t>
  </si>
  <si>
    <t>17.06.2022 08:41:32</t>
  </si>
  <si>
    <t>17.06.2022 08:41:33</t>
  </si>
  <si>
    <t>17.06.2022 08:41:34</t>
  </si>
  <si>
    <t>17.06.2022 08:41:36</t>
  </si>
  <si>
    <t>17.06.2022 08:41:37</t>
  </si>
  <si>
    <t>17.06.2022 08:41:38</t>
  </si>
  <si>
    <t>17.06.2022 08:41:39</t>
  </si>
  <si>
    <t>17.06.2022 08:41:41</t>
  </si>
  <si>
    <t>17.06.2022 08:41:42</t>
  </si>
  <si>
    <t>17.06.2022 08:41:43</t>
  </si>
  <si>
    <t>17.06.2022 08:41:44</t>
  </si>
  <si>
    <t>17.06.2022 08:41:46</t>
  </si>
  <si>
    <t>17.06.2022 08:41:47</t>
  </si>
  <si>
    <t>17.06.2022 08:41:48</t>
  </si>
  <si>
    <t>17.06.2022 08:41:49</t>
  </si>
  <si>
    <t>17.06.2022 08:41:51</t>
  </si>
  <si>
    <t>17.06.2022 08:41:52</t>
  </si>
  <si>
    <t>17.06.2022 08:41:55</t>
  </si>
  <si>
    <t>17.06.2022 08:41:58</t>
  </si>
  <si>
    <t>17.06.2022 08:41:59</t>
  </si>
  <si>
    <t>17.06.2022 08:42:01</t>
  </si>
  <si>
    <t>17.06.2022 08:42:02</t>
  </si>
  <si>
    <t>17.06.2022 08:42:04</t>
  </si>
  <si>
    <t>17.06.2022 08:42:07</t>
  </si>
  <si>
    <t>17.06.2022 08:42:11</t>
  </si>
  <si>
    <t>17.06.2022 08:42:13</t>
  </si>
  <si>
    <t>17.06.2022 08:42:14</t>
  </si>
  <si>
    <t>17.06.2022 08:42:16</t>
  </si>
  <si>
    <t>17.06.2022 08:42:31</t>
  </si>
  <si>
    <t>17.06.2022 08:42:32</t>
  </si>
  <si>
    <t>17.06.2022 08:42:34</t>
  </si>
  <si>
    <t>17.06.2022 08:42:35</t>
  </si>
  <si>
    <t>17.06.2022 08:42:37</t>
  </si>
  <si>
    <t>17.06.2022 08:42:38</t>
  </si>
  <si>
    <t>17.06.2022 08:42:40</t>
  </si>
  <si>
    <t>17.06.2022 08:42:41</t>
  </si>
  <si>
    <t>17.06.2022 08:42:43</t>
  </si>
  <si>
    <t>17.06.2022 08:42:44</t>
  </si>
  <si>
    <t>17.06.2022 08:42:46</t>
  </si>
  <si>
    <t>17.06.2022 08:42:47</t>
  </si>
  <si>
    <t>17.06.2022 08:42:49</t>
  </si>
  <si>
    <t>17.06.2022 08:42:50</t>
  </si>
  <si>
    <t>17.06.2022 08:42:52</t>
  </si>
  <si>
    <t>17.06.2022 08:42:53</t>
  </si>
  <si>
    <t>17.06.2022 08:43:05</t>
  </si>
  <si>
    <t>17.06.2022 08:43:06</t>
  </si>
  <si>
    <t>17.06.2022 08:43:08</t>
  </si>
  <si>
    <t>17.06.2022 08:43:09</t>
  </si>
  <si>
    <t>17.06.2022 08:43:10</t>
  </si>
  <si>
    <t>17.06.2022 08:43:12</t>
  </si>
  <si>
    <t>17.06.2022 08:43:13</t>
  </si>
  <si>
    <t>17.06.2022 08:43:14</t>
  </si>
  <si>
    <t>17.06.2022 08:43:15</t>
  </si>
  <si>
    <t>17.06.2022 08:43:17</t>
  </si>
  <si>
    <t>17.06.2022 08:43:18</t>
  </si>
  <si>
    <t>17.06.2022 08:43:19</t>
  </si>
  <si>
    <t>17.06.2022 08:43:20</t>
  </si>
  <si>
    <t>17.06.2022 08:43:22</t>
  </si>
  <si>
    <t>17.06.2022 08:43:23</t>
  </si>
  <si>
    <t>17.06.2022 08:43:24</t>
  </si>
  <si>
    <t>17.06.2022 08:44:37</t>
  </si>
  <si>
    <t>17.06.2022 08:44:40</t>
  </si>
  <si>
    <t>17.06.2022 08:44:42</t>
  </si>
  <si>
    <t>17.06.2022 08:44:43</t>
  </si>
  <si>
    <t>17.06.2022 08:44:45</t>
  </si>
  <si>
    <t>17.06.2022 08:44:46</t>
  </si>
  <si>
    <t>17.06.2022 08:44:48</t>
  </si>
  <si>
    <t>17.06.2022 08:44:49</t>
  </si>
  <si>
    <t>17.06.2022 08:44:51</t>
  </si>
  <si>
    <t>17.06.2022 08:45:18</t>
  </si>
  <si>
    <t>17.06.2022 08:45:19</t>
  </si>
  <si>
    <t>17.06.2022 08:45:21</t>
  </si>
  <si>
    <t>17.06.2022 08:45:22</t>
  </si>
  <si>
    <t>17.06.2022 08:45:24</t>
  </si>
  <si>
    <t>17.06.2022 08:45:25</t>
  </si>
  <si>
    <t>17.06.2022 08:45:28</t>
  </si>
  <si>
    <t>17.06.2022 08:45:30</t>
  </si>
  <si>
    <t>17.06.2022 08:45:31</t>
  </si>
  <si>
    <t>17.06.2022 08:45:33</t>
  </si>
  <si>
    <t>17.06.2022 08:45:34</t>
  </si>
  <si>
    <t>17.06.2022 08:45:36</t>
  </si>
  <si>
    <t>17.06.2022 08:45:37</t>
  </si>
  <si>
    <t>17.06.2022 08:45:39</t>
  </si>
  <si>
    <t>17.06.2022 08:45:40</t>
  </si>
  <si>
    <t>17.06.2022 08:45:42</t>
  </si>
  <si>
    <t>17.06.2022 08:45:43</t>
  </si>
  <si>
    <t>17.06.2022 08:45:45</t>
  </si>
  <si>
    <t>17.06.2022 08:45:46</t>
  </si>
  <si>
    <t>17.06.2022 08:45:48</t>
  </si>
  <si>
    <t>17.06.2022 08:46:13</t>
  </si>
  <si>
    <t>17.06.2022 08:46:18</t>
  </si>
  <si>
    <t>17.06.2022 08:46:19</t>
  </si>
  <si>
    <t>17.06.2022 08:46:24</t>
  </si>
  <si>
    <t>17.06.2022 08:46:28</t>
  </si>
  <si>
    <t>17.06.2022 08:47:12</t>
  </si>
  <si>
    <t>17.06.2022 08:47:13</t>
  </si>
  <si>
    <t>17.06.2022 08:47:15</t>
  </si>
  <si>
    <t>17.06.2022 08:47:16</t>
  </si>
  <si>
    <t>17.06.2022 08:47:17</t>
  </si>
  <si>
    <t>17.06.2022 08:47:18</t>
  </si>
  <si>
    <t>17.06.2022 08:47:20</t>
  </si>
  <si>
    <t>17.06.2022 08:47:21</t>
  </si>
  <si>
    <t>17.06.2022 08:47:22</t>
  </si>
  <si>
    <t>17.06.2022 08:47:23</t>
  </si>
  <si>
    <t>17.06.2022 08:47:31</t>
  </si>
  <si>
    <t>17.06.2022 08:47:32</t>
  </si>
  <si>
    <t>17.06.2022 08:47:34</t>
  </si>
  <si>
    <t>17.06.2022 08:47:35</t>
  </si>
  <si>
    <t>17.06.2022 08:47:37</t>
  </si>
  <si>
    <t>17.06.2022 08:47:38</t>
  </si>
  <si>
    <t>17.06.2022 08:47:40</t>
  </si>
  <si>
    <t>17.06.2022 08:47:41</t>
  </si>
  <si>
    <t>17.06.2022 08:47:43</t>
  </si>
  <si>
    <t>17.06.2022 08:47:44</t>
  </si>
  <si>
    <t>17.06.2022 08:47:46</t>
  </si>
  <si>
    <t>17.06.2022 08:47:47</t>
  </si>
  <si>
    <t>17.06.2022 08:47:49</t>
  </si>
  <si>
    <t>17.06.2022 08:47:50</t>
  </si>
  <si>
    <t>17.06.2022 08:48:41</t>
  </si>
  <si>
    <t>17.06.2022 08:48:43</t>
  </si>
  <si>
    <t>17.06.2022 08:48:44</t>
  </si>
  <si>
    <t>17.06.2022 08:48:46</t>
  </si>
  <si>
    <t>17.06.2022 08:48:47</t>
  </si>
  <si>
    <t>17.06.2022 08:48:49</t>
  </si>
  <si>
    <t>17.06.2022 08:48:50</t>
  </si>
  <si>
    <t>17.06.2022 08:49:20</t>
  </si>
  <si>
    <t>17.06.2022 08:49:40</t>
  </si>
  <si>
    <t>17.06.2022 08:49:41</t>
  </si>
  <si>
    <t>17.06.2022 08:49:43</t>
  </si>
  <si>
    <t>17.06.2022 08:49:44</t>
  </si>
  <si>
    <t>17.06.2022 08:49:46</t>
  </si>
  <si>
    <t>17.06.2022 08:49:47</t>
  </si>
  <si>
    <t>17.06.2022 08:49:49</t>
  </si>
  <si>
    <t>17.06.2022 08:49:50</t>
  </si>
  <si>
    <t>17.06.2022 08:49:52</t>
  </si>
  <si>
    <t>17.06.2022 08:49:53</t>
  </si>
  <si>
    <t>17.06.2022 08:49:59</t>
  </si>
  <si>
    <t>17.06.2022 08:50:05</t>
  </si>
  <si>
    <t>17.06.2022 08:50:13</t>
  </si>
  <si>
    <t>17.06.2022 08:50:14</t>
  </si>
  <si>
    <t>17.06.2022 08:50:16</t>
  </si>
  <si>
    <t>17.06.2022 08:50:17</t>
  </si>
  <si>
    <t>17.06.2022 08:50:19</t>
  </si>
  <si>
    <t>17.06.2022 08:50:20</t>
  </si>
  <si>
    <t>17.06.2022 08:50:22</t>
  </si>
  <si>
    <t>17.06.2022 08:50:23</t>
  </si>
  <si>
    <t>17.06.2022 08:50:56</t>
  </si>
  <si>
    <t>17.06.2022 08:50:58</t>
  </si>
  <si>
    <t>17.06.2022 08:50:59</t>
  </si>
  <si>
    <t>17.06.2022 08:51:00</t>
  </si>
  <si>
    <t>17.06.2022 08:51:01</t>
  </si>
  <si>
    <t>17.06.2022 08:51:03</t>
  </si>
  <si>
    <t>17.06.2022 08:51:04</t>
  </si>
  <si>
    <t>17.06.2022 08:51:05</t>
  </si>
  <si>
    <t>17.06.2022 08:51:06</t>
  </si>
  <si>
    <t>17.06.2022 08:51:08</t>
  </si>
  <si>
    <t>17.06.2022 08:52:38</t>
  </si>
  <si>
    <t>17.06.2022 08:52:39</t>
  </si>
  <si>
    <t>17.06.2022 08:52:41</t>
  </si>
  <si>
    <t>17.06.2022 08:52:42</t>
  </si>
  <si>
    <t>17.06.2022 08:52:44</t>
  </si>
  <si>
    <t>17.06.2022 08:52:45</t>
  </si>
  <si>
    <t>17.06.2022 08:52:47</t>
  </si>
  <si>
    <t>17.06.2022 08:52:48</t>
  </si>
  <si>
    <t>17.06.2022 08:52:53</t>
  </si>
  <si>
    <t>17.06.2022 08:52:54</t>
  </si>
  <si>
    <t>17.06.2022 08:52:56</t>
  </si>
  <si>
    <t>17.06.2022 08:52:57</t>
  </si>
  <si>
    <t>17.06.2022 08:52:59</t>
  </si>
  <si>
    <t>17.06.2022 08:53:00</t>
  </si>
  <si>
    <t>17.06.2022 08:53:03</t>
  </si>
  <si>
    <t>17.06.2022 08:53:05</t>
  </si>
  <si>
    <t>17.06.2022 08:53:06</t>
  </si>
  <si>
    <t>17.06.2022 08:53:08</t>
  </si>
  <si>
    <t>17.06.2022 08:53:09</t>
  </si>
  <si>
    <t>17.06.2022 08:53:11</t>
  </si>
  <si>
    <t>17.06.2022 08:53:12</t>
  </si>
  <si>
    <t>17.06.2022 08:53:14</t>
  </si>
  <si>
    <t>17.06.2022 08:53:15</t>
  </si>
  <si>
    <t>17.06.2022 08:53:17</t>
  </si>
  <si>
    <t>17.06.2022 08:53:45</t>
  </si>
  <si>
    <t>17.06.2022 08:53:47</t>
  </si>
  <si>
    <t>17.06.2022 08:53:48</t>
  </si>
  <si>
    <t>17.06.2022 08:53:50</t>
  </si>
  <si>
    <t>17.06.2022 08:53:51</t>
  </si>
  <si>
    <t>17.06.2022 08:53:53</t>
  </si>
  <si>
    <t>17.06.2022 08:53:54</t>
  </si>
  <si>
    <t>17.06.2022 08:53:56</t>
  </si>
  <si>
    <t>17.06.2022 08:53:57</t>
  </si>
  <si>
    <t>17.06.2022 08:53:59</t>
  </si>
  <si>
    <t>17.06.2022 08:54:00</t>
  </si>
  <si>
    <t>17.06.2022 08:54:02</t>
  </si>
  <si>
    <t>17.06.2022 08:54:03</t>
  </si>
  <si>
    <t>17.06.2022 08:54:04</t>
  </si>
  <si>
    <t>17.06.2022 08:54:05</t>
  </si>
  <si>
    <t>17.06.2022 08:54:07</t>
  </si>
  <si>
    <t>17.06.2022 08:54:08</t>
  </si>
  <si>
    <t>17.06.2022 08:54:09</t>
  </si>
  <si>
    <t>17.06.2022 08:54:11</t>
  </si>
  <si>
    <t>17.06.2022 08:54:12</t>
  </si>
  <si>
    <t>17.06.2022 08:54:13</t>
  </si>
  <si>
    <t>17.06.2022 08:54:37</t>
  </si>
  <si>
    <t>17.06.2022 08:54:38</t>
  </si>
  <si>
    <t>17.06.2022 08:54:40</t>
  </si>
  <si>
    <t>17.06.2022 08:54:41</t>
  </si>
  <si>
    <t>17.06.2022 08:54:42</t>
  </si>
  <si>
    <t>17.06.2022 08:54:43</t>
  </si>
  <si>
    <t>17.06.2022 08:54:45</t>
  </si>
  <si>
    <t>17.06.2022 08:54:46</t>
  </si>
  <si>
    <t>17.06.2022 08:54:47</t>
  </si>
  <si>
    <t>17.06.2022 08:54:48</t>
  </si>
  <si>
    <t>17.06.2022 08:55:29</t>
  </si>
  <si>
    <t>17.06.2022 08:55:30</t>
  </si>
  <si>
    <t>17.06.2022 08:55:32</t>
  </si>
  <si>
    <t>17.06.2022 08:55:33</t>
  </si>
  <si>
    <t>17.06.2022 08:55:35</t>
  </si>
  <si>
    <t>17.06.2022 08:55:36</t>
  </si>
  <si>
    <t>17.06.2022 08:55:38</t>
  </si>
  <si>
    <t>17.06.2022 08:55:39</t>
  </si>
  <si>
    <t>17.06.2022 08:55:41</t>
  </si>
  <si>
    <t>17.06.2022 08:55:48</t>
  </si>
  <si>
    <t>17.06.2022 08:56:00</t>
  </si>
  <si>
    <t>17.06.2022 08:56:03</t>
  </si>
  <si>
    <t>17.06.2022 08:56:05</t>
  </si>
  <si>
    <t>17.06.2022 08:56:06</t>
  </si>
  <si>
    <t>17.06.2022 08:56:08</t>
  </si>
  <si>
    <t>17.06.2022 08:56:09</t>
  </si>
  <si>
    <t>17.06.2022 08:56:11</t>
  </si>
  <si>
    <t>17.06.2022 08:56:12</t>
  </si>
  <si>
    <t>17.06.2022 08:56:15</t>
  </si>
  <si>
    <t>17.06.2022 08:56:17</t>
  </si>
  <si>
    <t>17.06.2022 08:56:18</t>
  </si>
  <si>
    <t>17.06.2022 08:56:19</t>
  </si>
  <si>
    <t>17.06.2022 08:56:21</t>
  </si>
  <si>
    <t>17.06.2022 08:56:22</t>
  </si>
  <si>
    <t>17.06.2022 08:57:31</t>
  </si>
  <si>
    <t>17.06.2022 08:57:32</t>
  </si>
  <si>
    <t>17.06.2022 08:57:34</t>
  </si>
  <si>
    <t>17.06.2022 08:57:35</t>
  </si>
  <si>
    <t>17.06.2022 08:57:37</t>
  </si>
  <si>
    <t>17.06.2022 08:57:38</t>
  </si>
  <si>
    <t>17.06.2022 08:57:40</t>
  </si>
  <si>
    <t>17.06.2022 08:57:43</t>
  </si>
  <si>
    <t>17.06.2022 08:57:48</t>
  </si>
  <si>
    <t>17.06.2022 08:57:50</t>
  </si>
  <si>
    <t>17.06.2022 08:57:51</t>
  </si>
  <si>
    <t>17.06.2022 08:57:53</t>
  </si>
  <si>
    <t>17.06.2022 08:57:54</t>
  </si>
  <si>
    <t>17.06.2022 08:57:56</t>
  </si>
  <si>
    <t>17.06.2022 08:57:57</t>
  </si>
  <si>
    <t>17.06.2022 08:57:59</t>
  </si>
  <si>
    <t>17.06.2022 08:58:00</t>
  </si>
  <si>
    <t>17.06.2022 08:58:27</t>
  </si>
  <si>
    <t>17.06.2022 08:59:48</t>
  </si>
  <si>
    <t>17.06.2022 08:59:50</t>
  </si>
  <si>
    <t>17.06.2022 08:59:51</t>
  </si>
  <si>
    <t>17.06.2022 08:59:53</t>
  </si>
  <si>
    <t>17.06.2022 08:59:54</t>
  </si>
  <si>
    <t>17.06.2022 08:59:56</t>
  </si>
  <si>
    <t>17.06.2022 08:59:57</t>
  </si>
  <si>
    <t>17.06.2022 08:59:59</t>
  </si>
  <si>
    <t>17.06.2022 09:00:00</t>
  </si>
  <si>
    <t>17.06.2022 09:00:15</t>
  </si>
  <si>
    <t>17.06.2022 09:00:17</t>
  </si>
  <si>
    <t>17.06.2022 09:00:18</t>
  </si>
  <si>
    <t>17.06.2022 09:00:19</t>
  </si>
  <si>
    <t>17.06.2022 09:00:21</t>
  </si>
  <si>
    <t>17.06.2022 09:00:22</t>
  </si>
  <si>
    <t>17.06.2022 09:00:23</t>
  </si>
  <si>
    <t>17.06.2022 09:00:24</t>
  </si>
  <si>
    <t>17.06.2022 09:00:26</t>
  </si>
  <si>
    <t>17.06.2022 09:00:27</t>
  </si>
  <si>
    <t>17.06.2022 09:00:28</t>
  </si>
  <si>
    <t>17.06.2022 09:00:59</t>
  </si>
  <si>
    <t>17.06.2022 09:01:01</t>
  </si>
  <si>
    <t>17.06.2022 09:01:02</t>
  </si>
  <si>
    <t>17.06.2022 09:01:04</t>
  </si>
  <si>
    <t>17.06.2022 09:01:05</t>
  </si>
  <si>
    <t>17.06.2022 09:01:07</t>
  </si>
  <si>
    <t>17.06.2022 09:01:08</t>
  </si>
  <si>
    <t>17.06.2022 09:01:10</t>
  </si>
  <si>
    <t>17.06.2022 09:01:11</t>
  </si>
  <si>
    <t>17.06.2022 09:01:13</t>
  </si>
  <si>
    <t>17.06.2022 09:01:14</t>
  </si>
  <si>
    <t>17.06.2022 09:01:16</t>
  </si>
  <si>
    <t>17.06.2022 09:01:17</t>
  </si>
  <si>
    <t>17.06.2022 09:01:18</t>
  </si>
  <si>
    <t>17.06.2022 09:01:20</t>
  </si>
  <si>
    <t>17.06.2022 09:01:28</t>
  </si>
  <si>
    <t>17.06.2022 09:01:30</t>
  </si>
  <si>
    <t>17.06.2022 09:01:31</t>
  </si>
  <si>
    <t>17.06.2022 09:01:32</t>
  </si>
  <si>
    <t>17.06.2022 09:01:34</t>
  </si>
  <si>
    <t>17.06.2022 09:01:35</t>
  </si>
  <si>
    <t>17.06.2022 09:01:36</t>
  </si>
  <si>
    <t>17.06.2022 09:01:38</t>
  </si>
  <si>
    <t>17.06.2022 09:01:39</t>
  </si>
  <si>
    <t>17.06.2022 09:01:42</t>
  </si>
  <si>
    <t>17.06.2022 09:01:44</t>
  </si>
  <si>
    <t>17.06.2022 09:01:45</t>
  </si>
  <si>
    <t>17.06.2022 09:01:47</t>
  </si>
  <si>
    <t>17.06.2022 09:02:00</t>
  </si>
  <si>
    <t>17.06.2022 09:02:01</t>
  </si>
  <si>
    <t>17.06.2022 09:02:02</t>
  </si>
  <si>
    <t>17.06.2022 09:02:04</t>
  </si>
  <si>
    <t>17.06.2022 09:02:05</t>
  </si>
  <si>
    <t>17.06.2022 09:02:06</t>
  </si>
  <si>
    <t>17.06.2022 09:02:07</t>
  </si>
  <si>
    <t>17.06.2022 09:02:09</t>
  </si>
  <si>
    <t>17.06.2022 09:02:10</t>
  </si>
  <si>
    <t>17.06.2022 09:02:16</t>
  </si>
  <si>
    <t>17.06.2022 09:02:17</t>
  </si>
  <si>
    <t>17.06.2022 09:02:19</t>
  </si>
  <si>
    <t>17.06.2022 09:02:20</t>
  </si>
  <si>
    <t>17.06.2022 09:02:21</t>
  </si>
  <si>
    <t>17.06.2022 09:02:22</t>
  </si>
  <si>
    <t>17.06.2022 09:02:24</t>
  </si>
  <si>
    <t>17.06.2022 09:02:25</t>
  </si>
  <si>
    <t>17.06.2022 09:02:26</t>
  </si>
  <si>
    <t>17.06.2022 09:02:27</t>
  </si>
  <si>
    <t>17.06.2022 09:02:29</t>
  </si>
  <si>
    <t>17.06.2022 09:02:30</t>
  </si>
  <si>
    <t>17.06.2022 09:02:31</t>
  </si>
  <si>
    <t>17.06.2022 09:02:32</t>
  </si>
  <si>
    <t>17.06.2022 09:02:34</t>
  </si>
  <si>
    <t>17.06.2022 09:03:06</t>
  </si>
  <si>
    <t>17.06.2022 09:03:08</t>
  </si>
  <si>
    <t>17.06.2022 09:03:09</t>
  </si>
  <si>
    <t>17.06.2022 09:03:11</t>
  </si>
  <si>
    <t>17.06.2022 09:03:12</t>
  </si>
  <si>
    <t>17.06.2022 09:03:14</t>
  </si>
  <si>
    <t>17.06.2022 09:03:26</t>
  </si>
  <si>
    <t>17.06.2022 09:03:30</t>
  </si>
  <si>
    <t>17.06.2022 09:03:33</t>
  </si>
  <si>
    <t>17.06.2022 09:03:35</t>
  </si>
  <si>
    <t>17.06.2022 09:03:36</t>
  </si>
  <si>
    <t>17.06.2022 09:03:38</t>
  </si>
  <si>
    <t>17.06.2022 09:03:39</t>
  </si>
  <si>
    <t>17.06.2022 09:04:12</t>
  </si>
  <si>
    <t>17.06.2022 09:04:14</t>
  </si>
  <si>
    <t>17.06.2022 09:04:15</t>
  </si>
  <si>
    <t>17.06.2022 09:04:17</t>
  </si>
  <si>
    <t>17.06.2022 09:04:18</t>
  </si>
  <si>
    <t>17.06.2022 09:04:20</t>
  </si>
  <si>
    <t>17.06.2022 09:04:21</t>
  </si>
  <si>
    <t>17.06.2022 09:04:23</t>
  </si>
  <si>
    <t>17.06.2022 09:04:24</t>
  </si>
  <si>
    <t>17.06.2022 09:04:32</t>
  </si>
  <si>
    <t>17.06.2022 09:04:33</t>
  </si>
  <si>
    <t>17.06.2022 09:04:35</t>
  </si>
  <si>
    <t>17.06.2022 09:04:36</t>
  </si>
  <si>
    <t>17.06.2022 09:04:38</t>
  </si>
  <si>
    <t>17.06.2022 09:04:39</t>
  </si>
  <si>
    <t>17.06.2022 09:04:41</t>
  </si>
  <si>
    <t>17.06.2022 09:04:42</t>
  </si>
  <si>
    <t>17.06.2022 09:04:44</t>
  </si>
  <si>
    <t>17.06.2022 09:04:45</t>
  </si>
  <si>
    <t>17.06.2022 09:04:47</t>
  </si>
  <si>
    <t>17.06.2022 09:04:50</t>
  </si>
  <si>
    <t>17.06.2022 09:04:56</t>
  </si>
  <si>
    <t>17.06.2022 09:05:21</t>
  </si>
  <si>
    <t>17.06.2022 09:05:23</t>
  </si>
  <si>
    <t>17.06.2022 09:05:24</t>
  </si>
  <si>
    <t>17.06.2022 09:05:25</t>
  </si>
  <si>
    <t>17.06.2022 09:05:27</t>
  </si>
  <si>
    <t>17.06.2022 09:06:04</t>
  </si>
  <si>
    <t>17.06.2022 09:06:05</t>
  </si>
  <si>
    <t>17.06.2022 09:06:07</t>
  </si>
  <si>
    <t>17.06.2022 09:06:08</t>
  </si>
  <si>
    <t>17.06.2022 09:06:10</t>
  </si>
  <si>
    <t>17.06.2022 09:06:11</t>
  </si>
  <si>
    <t>17.06.2022 09:06:13</t>
  </si>
  <si>
    <t>17.06.2022 09:06:14</t>
  </si>
  <si>
    <t>17.06.2022 09:06:38</t>
  </si>
  <si>
    <t>17.06.2022 09:06:40</t>
  </si>
  <si>
    <t>17.06.2022 09:06:41</t>
  </si>
  <si>
    <t>17.06.2022 09:06:43</t>
  </si>
  <si>
    <t>17.06.2022 09:06:44</t>
  </si>
  <si>
    <t>17.06.2022 09:06:46</t>
  </si>
  <si>
    <t>17.06.2022 09:06:47</t>
  </si>
  <si>
    <t>17.06.2022 09:06:49</t>
  </si>
  <si>
    <t>17.06.2022 09:07:01</t>
  </si>
  <si>
    <t>17.06.2022 09:07:04</t>
  </si>
  <si>
    <t>17.06.2022 09:07:05</t>
  </si>
  <si>
    <t>17.06.2022 09:07:07</t>
  </si>
  <si>
    <t>17.06.2022 09:07:08</t>
  </si>
  <si>
    <t>17.06.2022 09:07:10</t>
  </si>
  <si>
    <t>17.06.2022 09:07:11</t>
  </si>
  <si>
    <t>17.06.2022 09:07:13</t>
  </si>
  <si>
    <t>17.06.2022 09:07:14</t>
  </si>
  <si>
    <t>17.06.2022 09:07:17</t>
  </si>
  <si>
    <t>17.06.2022 09:07:19</t>
  </si>
  <si>
    <t>17.06.2022 09:07:20</t>
  </si>
  <si>
    <t>17.06.2022 09:07:25</t>
  </si>
  <si>
    <t>17.06.2022 09:07:28</t>
  </si>
  <si>
    <t>17.06.2022 09:07:32</t>
  </si>
  <si>
    <t>17.06.2022 09:07:34</t>
  </si>
  <si>
    <t>17.06.2022 09:07:35</t>
  </si>
  <si>
    <t>17.06.2022 09:07:36</t>
  </si>
  <si>
    <t>17.06.2022 09:07:38</t>
  </si>
  <si>
    <t>17.06.2022 09:07:39</t>
  </si>
  <si>
    <t>17.06.2022 09:07:40</t>
  </si>
  <si>
    <t>17.06.2022 09:07:41</t>
  </si>
  <si>
    <t>17.06.2022 09:07:43</t>
  </si>
  <si>
    <t>17.06.2022 09:07:44</t>
  </si>
  <si>
    <t>17.06.2022 09:07:56</t>
  </si>
  <si>
    <t>17.06.2022 09:07:57</t>
  </si>
  <si>
    <t>17.06.2022 09:07:59</t>
  </si>
  <si>
    <t>17.06.2022 09:08:02</t>
  </si>
  <si>
    <t>17.06.2022 09:08:05</t>
  </si>
  <si>
    <t>17.06.2022 09:08:06</t>
  </si>
  <si>
    <t>17.06.2022 09:08:08</t>
  </si>
  <si>
    <t>17.06.2022 09:08:09</t>
  </si>
  <si>
    <t>17.06.2022 09:08:11</t>
  </si>
  <si>
    <t>17.06.2022 09:09:19</t>
  </si>
  <si>
    <t>17.06.2022 09:09:21</t>
  </si>
  <si>
    <t>17.06.2022 09:09:22</t>
  </si>
  <si>
    <t>17.06.2022 09:09:23</t>
  </si>
  <si>
    <t>17.06.2022 09:09:26</t>
  </si>
  <si>
    <t>17.06.2022 09:09:29</t>
  </si>
  <si>
    <t>17.06.2022 09:09:31</t>
  </si>
  <si>
    <t>17.06.2022 09:10:08</t>
  </si>
  <si>
    <t>17.06.2022 09:10:21</t>
  </si>
  <si>
    <t>17.06.2022 09:13:11</t>
  </si>
  <si>
    <t>17.06.2022 09:13:12</t>
  </si>
  <si>
    <t>17.06.2022 09:13:13</t>
  </si>
  <si>
    <t>17.06.2022 09:13:15</t>
  </si>
  <si>
    <t>17.06.2022 09:13:16</t>
  </si>
  <si>
    <t>17.06.2022 09:13:17</t>
  </si>
  <si>
    <t>17.06.2022 09:13:18</t>
  </si>
  <si>
    <t>17.06.2022 09:13:20</t>
  </si>
  <si>
    <t>17.06.2022 09:13:21</t>
  </si>
  <si>
    <t>17.06.2022 09:13:22</t>
  </si>
  <si>
    <t>17.06.2022 09:13:23</t>
  </si>
  <si>
    <t>17.06.2022 09:13:25</t>
  </si>
  <si>
    <t>17.06.2022 09:13:27</t>
  </si>
  <si>
    <t>17.06.2022 09:13:29</t>
  </si>
  <si>
    <t>17.06.2022 09:13:30</t>
  </si>
  <si>
    <t>17.06.2022 09:13:31</t>
  </si>
  <si>
    <t>17.06.2022 09:13:34</t>
  </si>
  <si>
    <t>17.06.2022 09:13:36</t>
  </si>
  <si>
    <t>17.06.2022 09:13:37</t>
  </si>
  <si>
    <t>17.06.2022 09:13:38</t>
  </si>
  <si>
    <t>17.06.2022 09:13:39</t>
  </si>
  <si>
    <t>17.06.2022 09:13:41</t>
  </si>
  <si>
    <t>17.06.2022 09:13:42</t>
  </si>
  <si>
    <t>17.06.2022 09:13:43</t>
  </si>
  <si>
    <t>17.06.2022 09:13:44</t>
  </si>
  <si>
    <t>17.06.2022 09:13:46</t>
  </si>
  <si>
    <t>17.06.2022 09:13:54</t>
  </si>
  <si>
    <t>17.06.2022 09:13:57</t>
  </si>
  <si>
    <t>17.06.2022 09:13:59</t>
  </si>
  <si>
    <t>17.06.2022 09:14:00</t>
  </si>
  <si>
    <t>17.06.2022 09:14:02</t>
  </si>
  <si>
    <t>17.06.2022 09:14:03</t>
  </si>
  <si>
    <t>17.06.2022 09:14:05</t>
  </si>
  <si>
    <t>17.06.2022 09:14:06</t>
  </si>
  <si>
    <t>17.06.2022 09:14:08</t>
  </si>
  <si>
    <t>17.06.2022 09:14:09</t>
  </si>
  <si>
    <t>17.06.2022 09:14:18</t>
  </si>
  <si>
    <t>17.06.2022 09:14:20</t>
  </si>
  <si>
    <t>17.06.2022 09:14:21</t>
  </si>
  <si>
    <t>17.06.2022 09:14:22</t>
  </si>
  <si>
    <t>17.06.2022 09:15:08</t>
  </si>
  <si>
    <t>17.06.2022 09:15:53</t>
  </si>
  <si>
    <t>17.06.2022 09:15:55</t>
  </si>
  <si>
    <t>17.06.2022 09:15:56</t>
  </si>
  <si>
    <t>17.06.2022 09:15:58</t>
  </si>
  <si>
    <t>17.06.2022 09:15:59</t>
  </si>
  <si>
    <t>17.06.2022 09:16:01</t>
  </si>
  <si>
    <t>17.06.2022 09:16:02</t>
  </si>
  <si>
    <t>17.06.2022 09:16:08</t>
  </si>
  <si>
    <t>17.06.2022 09:16:09</t>
  </si>
  <si>
    <t>17.06.2022 09:16:11</t>
  </si>
  <si>
    <t>17.06.2022 09:16:13</t>
  </si>
  <si>
    <t>17.06.2022 09:16:15</t>
  </si>
  <si>
    <t>17.06.2022 09:16:16</t>
  </si>
  <si>
    <t>17.06.2022 09:16:17</t>
  </si>
  <si>
    <t>17.06.2022 09:16:56</t>
  </si>
  <si>
    <t>17.06.2022 09:16:58</t>
  </si>
  <si>
    <t>17.06.2022 09:16:59</t>
  </si>
  <si>
    <t>17.06.2022 09:17:01</t>
  </si>
  <si>
    <t>17.06.2022 09:17:02</t>
  </si>
  <si>
    <t>17.06.2022 09:17:04</t>
  </si>
  <si>
    <t>17.06.2022 09:17:05</t>
  </si>
  <si>
    <t>17.06.2022 09:17:07</t>
  </si>
  <si>
    <t>17.06.2022 09:17:17</t>
  </si>
  <si>
    <t>17.06.2022 09:17:19</t>
  </si>
  <si>
    <t>17.06.2022 09:17:20</t>
  </si>
  <si>
    <t>17.06.2022 09:17:22</t>
  </si>
  <si>
    <t>17.06.2022 09:17:23</t>
  </si>
  <si>
    <t>17.06.2022 09:17:25</t>
  </si>
  <si>
    <t>17.06.2022 09:17:26</t>
  </si>
  <si>
    <t>17.06.2022 09:17:35</t>
  </si>
  <si>
    <t>17.06.2022 09:17:37</t>
  </si>
  <si>
    <t>17.06.2022 09:17:38</t>
  </si>
  <si>
    <t>17.06.2022 09:17:40</t>
  </si>
  <si>
    <t>17.06.2022 09:17:41</t>
  </si>
  <si>
    <t>17.06.2022 09:17:43</t>
  </si>
  <si>
    <t>17.06.2022 09:17:44</t>
  </si>
  <si>
    <t>17.06.2022 09:17:46</t>
  </si>
  <si>
    <t>17.06.2022 09:18:52</t>
  </si>
  <si>
    <t>17.06.2022 09:18:53</t>
  </si>
  <si>
    <t>17.06.2022 09:18:55</t>
  </si>
  <si>
    <t>17.06.2022 09:18:56</t>
  </si>
  <si>
    <t>17.06.2022 09:18:58</t>
  </si>
  <si>
    <t>17.06.2022 09:18:59</t>
  </si>
  <si>
    <t>17.06.2022 09:19:01</t>
  </si>
  <si>
    <t>17.06.2022 09:19:02</t>
  </si>
  <si>
    <t>17.06.2022 09:19:08</t>
  </si>
  <si>
    <t>17.06.2022 09:19:11</t>
  </si>
  <si>
    <t>17.06.2022 09:19:12</t>
  </si>
  <si>
    <t>17.06.2022 09:19:14</t>
  </si>
  <si>
    <t>17.06.2022 09:19:15</t>
  </si>
  <si>
    <t>17.06.2022 09:19:16</t>
  </si>
  <si>
    <t>17.06.2022 09:19:18</t>
  </si>
  <si>
    <t>17.06.2022 09:19:19</t>
  </si>
  <si>
    <t>17.06.2022 09:20:05</t>
  </si>
  <si>
    <t>17.06.2022 09:20:11</t>
  </si>
  <si>
    <t>17.06.2022 09:20:13</t>
  </si>
  <si>
    <t>17.06.2022 09:20:14</t>
  </si>
  <si>
    <t>17.06.2022 09:20:16</t>
  </si>
  <si>
    <t>17.06.2022 09:20:17</t>
  </si>
  <si>
    <t>17.06.2022 09:20:19</t>
  </si>
  <si>
    <t>17.06.2022 09:20:20</t>
  </si>
  <si>
    <t>17.06.2022 09:20:22</t>
  </si>
  <si>
    <t>17.06.2022 09:20:30</t>
  </si>
  <si>
    <t>17.06.2022 09:20:32</t>
  </si>
  <si>
    <t>17.06.2022 09:20:33</t>
  </si>
  <si>
    <t>17.06.2022 09:20:35</t>
  </si>
  <si>
    <t>17.06.2022 09:20:36</t>
  </si>
  <si>
    <t>17.06.2022 09:20:39</t>
  </si>
  <si>
    <t>17.06.2022 09:20:42</t>
  </si>
  <si>
    <t>17.06.2022 09:20:44</t>
  </si>
  <si>
    <t>17.06.2022 09:20:45</t>
  </si>
  <si>
    <t>17.06.2022 09:20:47</t>
  </si>
  <si>
    <t>17.06.2022 09:20:48</t>
  </si>
  <si>
    <t>17.06.2022 09:20:50</t>
  </si>
  <si>
    <t>17.06.2022 09:20:52</t>
  </si>
  <si>
    <t>17.06.2022 09:20:54</t>
  </si>
  <si>
    <t>17.06.2022 09:20:55</t>
  </si>
  <si>
    <t>17.06.2022 09:20:57</t>
  </si>
  <si>
    <t>17.06.2022 09:20:58</t>
  </si>
  <si>
    <t>17.06.2022 09:21:00</t>
  </si>
  <si>
    <t>17.06.2022 09:21:01</t>
  </si>
  <si>
    <t>17.06.2022 09:21:03</t>
  </si>
  <si>
    <t>17.06.2022 09:22:51</t>
  </si>
  <si>
    <t>17.06.2022 09:23:21</t>
  </si>
  <si>
    <t>17.06.2022 09:23:22</t>
  </si>
  <si>
    <t>17.06.2022 09:23:24</t>
  </si>
  <si>
    <t>17.06.2022 09:23:25</t>
  </si>
  <si>
    <t>17.06.2022 09:23:26</t>
  </si>
  <si>
    <t>17.06.2022 09:23:27</t>
  </si>
  <si>
    <t>17.06.2022 09:23:29</t>
  </si>
  <si>
    <t>17.06.2022 09:23:30</t>
  </si>
  <si>
    <t>17.06.2022 09:23:31</t>
  </si>
  <si>
    <t>17.06.2022 09:23:53</t>
  </si>
  <si>
    <t>17.06.2022 09:24:26</t>
  </si>
  <si>
    <t>17.06.2022 09:24:28</t>
  </si>
  <si>
    <t>17.06.2022 09:24:29</t>
  </si>
  <si>
    <t>17.06.2022 09:24:31</t>
  </si>
  <si>
    <t>17.06.2022 09:24:32</t>
  </si>
  <si>
    <t>17.06.2022 09:24:34</t>
  </si>
  <si>
    <t>17.06.2022 09:24:35</t>
  </si>
  <si>
    <t>17.06.2022 09:25:04</t>
  </si>
  <si>
    <t>17.06.2022 09:25:05</t>
  </si>
  <si>
    <t>17.06.2022 09:25:07</t>
  </si>
  <si>
    <t>17.06.2022 09:25:08</t>
  </si>
  <si>
    <t>17.06.2022 09:25:10</t>
  </si>
  <si>
    <t>17.06.2022 09:25:11</t>
  </si>
  <si>
    <t>17.06.2022 09:25:12</t>
  </si>
  <si>
    <t>17.06.2022 09:25:13</t>
  </si>
  <si>
    <t>17.06.2022 09:25:15</t>
  </si>
  <si>
    <t>17.06.2022 09:25:41</t>
  </si>
  <si>
    <t>17.06.2022 09:25:43</t>
  </si>
  <si>
    <t>17.06.2022 09:25:44</t>
  </si>
  <si>
    <t>17.06.2022 09:25:46</t>
  </si>
  <si>
    <t>17.06.2022 09:25:47</t>
  </si>
  <si>
    <t>17.06.2022 09:25:49</t>
  </si>
  <si>
    <t>17.06.2022 09:25:55</t>
  </si>
  <si>
    <t>17.06.2022 09:26:05</t>
  </si>
  <si>
    <t>17.06.2022 09:26:07</t>
  </si>
  <si>
    <t>17.06.2022 09:26:08</t>
  </si>
  <si>
    <t>17.06.2022 09:26:10</t>
  </si>
  <si>
    <t>17.06.2022 09:26:11</t>
  </si>
  <si>
    <t>17.06.2022 09:26:13</t>
  </si>
  <si>
    <t>17.06.2022 09:26:14</t>
  </si>
  <si>
    <t>17.06.2022 09:26:16</t>
  </si>
  <si>
    <t>17.06.2022 09:26:17</t>
  </si>
  <si>
    <t>17.06.2022 09:26:43</t>
  </si>
  <si>
    <t>17.06.2022 09:26:44</t>
  </si>
  <si>
    <t>17.06.2022 09:26:46</t>
  </si>
  <si>
    <t>17.06.2022 09:26:47</t>
  </si>
  <si>
    <t>17.06.2022 09:26:49</t>
  </si>
  <si>
    <t>17.06.2022 09:26:50</t>
  </si>
  <si>
    <t>17.06.2022 09:26:52</t>
  </si>
  <si>
    <t>17.06.2022 09:26:53</t>
  </si>
  <si>
    <t>17.06.2022 09:27:02</t>
  </si>
  <si>
    <t>17.06.2022 09:27:22</t>
  </si>
  <si>
    <t>17.06.2022 09:27:23</t>
  </si>
  <si>
    <t>17.06.2022 09:27:25</t>
  </si>
  <si>
    <t>17.06.2022 09:27:26</t>
  </si>
  <si>
    <t>17.06.2022 09:27:27</t>
  </si>
  <si>
    <t>17.06.2022 09:27:28</t>
  </si>
  <si>
    <t>17.06.2022 09:27:33</t>
  </si>
  <si>
    <t>17.06.2022 09:27:36</t>
  </si>
  <si>
    <t>17.06.2022 09:27:37</t>
  </si>
  <si>
    <t>17.06.2022 09:27:40</t>
  </si>
  <si>
    <t>17.06.2022 09:28:08</t>
  </si>
  <si>
    <t>17.06.2022 09:28:09</t>
  </si>
  <si>
    <t>17.06.2022 09:28:11</t>
  </si>
  <si>
    <t>17.06.2022 09:28:12</t>
  </si>
  <si>
    <t>17.06.2022 09:28:13</t>
  </si>
  <si>
    <t>17.06.2022 09:28:16</t>
  </si>
  <si>
    <t>17.06.2022 09:28:18</t>
  </si>
  <si>
    <t>17.06.2022 09:28:19</t>
  </si>
  <si>
    <t>17.06.2022 09:28:34</t>
  </si>
  <si>
    <t>17.06.2022 09:28:37</t>
  </si>
  <si>
    <t>17.06.2022 09:28:38</t>
  </si>
  <si>
    <t>17.06.2022 09:28:40</t>
  </si>
  <si>
    <t>17.06.2022 09:28:41</t>
  </si>
  <si>
    <t>17.06.2022 09:28:42</t>
  </si>
  <si>
    <t>17.06.2022 09:28:43</t>
  </si>
  <si>
    <t>17.06.2022 09:28:45</t>
  </si>
  <si>
    <t>17.06.2022 09:28:47</t>
  </si>
  <si>
    <t>17.06.2022 09:28:49</t>
  </si>
  <si>
    <t>17.06.2022 09:29:05</t>
  </si>
  <si>
    <t>17.06.2022 09:29:10</t>
  </si>
  <si>
    <t>17.06.2022 09:29:11</t>
  </si>
  <si>
    <t>17.06.2022 09:29:13</t>
  </si>
  <si>
    <t>17.06.2022 09:29:14</t>
  </si>
  <si>
    <t>17.06.2022 09:29:53</t>
  </si>
  <si>
    <t>17.06.2022 09:30:04</t>
  </si>
  <si>
    <t>17.06.2022 09:30:05</t>
  </si>
  <si>
    <t>17.06.2022 09:30:06</t>
  </si>
  <si>
    <t>17.06.2022 09:30:08</t>
  </si>
  <si>
    <t>17.06.2022 09:30:09</t>
  </si>
  <si>
    <t>17.06.2022 09:30:12</t>
  </si>
  <si>
    <t>17.06.2022 09:30:16</t>
  </si>
  <si>
    <t>17.06.2022 09:30:18</t>
  </si>
  <si>
    <t>17.06.2022 09:30:19</t>
  </si>
  <si>
    <t>17.06.2022 09:30:21</t>
  </si>
  <si>
    <t>17.06.2022 09:30:22</t>
  </si>
  <si>
    <t>17.06.2022 09:30:24</t>
  </si>
  <si>
    <t>17.06.2022 09:30:30</t>
  </si>
  <si>
    <t>17.06.2022 09:30:31</t>
  </si>
  <si>
    <t>17.06.2022 09:30:33</t>
  </si>
  <si>
    <t>17.06.2022 09:30:34</t>
  </si>
  <si>
    <t>17.06.2022 09:30:36</t>
  </si>
  <si>
    <t>17.06.2022 09:30:37</t>
  </si>
  <si>
    <t>17.06.2022 09:30:39</t>
  </si>
  <si>
    <t>17.06.2022 09:30:40</t>
  </si>
  <si>
    <t>17.06.2022 09:30:42</t>
  </si>
  <si>
    <t>17.06.2022 09:31:30</t>
  </si>
  <si>
    <t>17.06.2022 09:31:31</t>
  </si>
  <si>
    <t>17.06.2022 09:31:34</t>
  </si>
  <si>
    <t>17.06.2022 09:31:36</t>
  </si>
  <si>
    <t>17.06.2022 09:31:37</t>
  </si>
  <si>
    <t>17.06.2022 09:31:38</t>
  </si>
  <si>
    <t>17.06.2022 09:31:39</t>
  </si>
  <si>
    <t>17.06.2022 09:31:41</t>
  </si>
  <si>
    <t>17.06.2022 09:31:42</t>
  </si>
  <si>
    <t>17.06.2022 09:31:43</t>
  </si>
  <si>
    <t>17.06.2022 09:32:17</t>
  </si>
  <si>
    <t>17.06.2022 09:32:22</t>
  </si>
  <si>
    <t>17.06.2022 09:32:35</t>
  </si>
  <si>
    <t>17.06.2022 09:32:36</t>
  </si>
  <si>
    <t>17.06.2022 09:32:38</t>
  </si>
  <si>
    <t>17.06.2022 09:32:40</t>
  </si>
  <si>
    <t>17.06.2022 09:32:42</t>
  </si>
  <si>
    <t>17.06.2022 09:32:43</t>
  </si>
  <si>
    <t>17.06.2022 09:32:44</t>
  </si>
  <si>
    <t>17.06.2022 09:32:45</t>
  </si>
  <si>
    <t>17.06.2022 09:32:48</t>
  </si>
  <si>
    <t>17.06.2022 09:33:09</t>
  </si>
  <si>
    <t>17.06.2022 09:33:11</t>
  </si>
  <si>
    <t>17.06.2022 09:33:12</t>
  </si>
  <si>
    <t>17.06.2022 09:33:14</t>
  </si>
  <si>
    <t>17.06.2022 09:33:15</t>
  </si>
  <si>
    <t>17.06.2022 09:33:17</t>
  </si>
  <si>
    <t>17.06.2022 09:33:18</t>
  </si>
  <si>
    <t>17.06.2022 09:33:20</t>
  </si>
  <si>
    <t>17.06.2022 09:33:21</t>
  </si>
  <si>
    <t>17.06.2022 09:34:22</t>
  </si>
  <si>
    <t>17.06.2022 09:34:24</t>
  </si>
  <si>
    <t>17.06.2022 09:34:25</t>
  </si>
  <si>
    <t>17.06.2022 09:34:27</t>
  </si>
  <si>
    <t>17.06.2022 09:34:28</t>
  </si>
  <si>
    <t>17.06.2022 09:34:30</t>
  </si>
  <si>
    <t>17.06.2022 09:34:31</t>
  </si>
  <si>
    <t>17.06.2022 09:34:33</t>
  </si>
  <si>
    <t>17.06.2022 09:34:34</t>
  </si>
  <si>
    <t>17.06.2022 09:34:36</t>
  </si>
  <si>
    <t>17.06.2022 09:34:37</t>
  </si>
  <si>
    <t>17.06.2022 09:34:39</t>
  </si>
  <si>
    <t>17.06.2022 09:34:40</t>
  </si>
  <si>
    <t>17.06.2022 09:34:42</t>
  </si>
  <si>
    <t>17.06.2022 09:34:43</t>
  </si>
  <si>
    <t>17.06.2022 09:34:45</t>
  </si>
  <si>
    <t>17.06.2022 09:35:06</t>
  </si>
  <si>
    <t>17.06.2022 09:35:22</t>
  </si>
  <si>
    <t>17.06.2022 09:35:24</t>
  </si>
  <si>
    <t>17.06.2022 09:35:25</t>
  </si>
  <si>
    <t>17.06.2022 09:35:26</t>
  </si>
  <si>
    <t>17.06.2022 09:35:27</t>
  </si>
  <si>
    <t>17.06.2022 09:35:29</t>
  </si>
  <si>
    <t>17.06.2022 09:35:30</t>
  </si>
  <si>
    <t>17.06.2022 09:35:31</t>
  </si>
  <si>
    <t>17.06.2022 09:35:32</t>
  </si>
  <si>
    <t>17.06.2022 09:35:35</t>
  </si>
  <si>
    <t>17.06.2022 09:35:47</t>
  </si>
  <si>
    <t>17.06.2022 09:36:58</t>
  </si>
  <si>
    <t>17.06.2022 09:37:02</t>
  </si>
  <si>
    <t>17.06.2022 09:37:04</t>
  </si>
  <si>
    <t>17.06.2022 09:37:05</t>
  </si>
  <si>
    <t>17.06.2022 09:37:07</t>
  </si>
  <si>
    <t>17.06.2022 09:37:11</t>
  </si>
  <si>
    <t>17.06.2022 09:37:13</t>
  </si>
  <si>
    <t>17.06.2022 09:37:14</t>
  </si>
  <si>
    <t>17.06.2022 09:37:16</t>
  </si>
  <si>
    <t>17.06.2022 09:37:17</t>
  </si>
  <si>
    <t>17.06.2022 09:37:19</t>
  </si>
  <si>
    <t>17.06.2022 09:37:20</t>
  </si>
  <si>
    <t>17.06.2022 09:37:22</t>
  </si>
  <si>
    <t>17.06.2022 09:37:31</t>
  </si>
  <si>
    <t>17.06.2022 09:37:32</t>
  </si>
  <si>
    <t>17.06.2022 09:37:34</t>
  </si>
  <si>
    <t>17.06.2022 09:37:35</t>
  </si>
  <si>
    <t>17.06.2022 09:37:37</t>
  </si>
  <si>
    <t>17.06.2022 09:37:38</t>
  </si>
  <si>
    <t>17.06.2022 09:37:40</t>
  </si>
  <si>
    <t>17.06.2022 09:37:41</t>
  </si>
  <si>
    <t>17.06.2022 09:37:43</t>
  </si>
  <si>
    <t>17.06.2022 09:37:44</t>
  </si>
  <si>
    <t>17.06.2022 09:39:44</t>
  </si>
  <si>
    <t>17.06.2022 09:40:57</t>
  </si>
  <si>
    <t>17.06.2022 09:41:00</t>
  </si>
  <si>
    <t>17.06.2022 09:41:03</t>
  </si>
  <si>
    <t>17.06.2022 09:41:05</t>
  </si>
  <si>
    <t>17.06.2022 09:41:06</t>
  </si>
  <si>
    <t>17.06.2022 09:41:33</t>
  </si>
  <si>
    <t>17.06.2022 09:41:41</t>
  </si>
  <si>
    <t>17.06.2022 09:41:44</t>
  </si>
  <si>
    <t>17.06.2022 09:41:45</t>
  </si>
  <si>
    <t>17.06.2022 09:41:47</t>
  </si>
  <si>
    <t>17.06.2022 09:41:48</t>
  </si>
  <si>
    <t>17.06.2022 09:41:50</t>
  </si>
  <si>
    <t>17.06.2022 09:41:51</t>
  </si>
  <si>
    <t>17.06.2022 09:41:53</t>
  </si>
  <si>
    <t>17.06.2022 09:41:54</t>
  </si>
  <si>
    <t>17.06.2022 09:41:56</t>
  </si>
  <si>
    <t>17.06.2022 09:41:57</t>
  </si>
  <si>
    <t>17.06.2022 09:41:59</t>
  </si>
  <si>
    <t>17.06.2022 09:42:00</t>
  </si>
  <si>
    <t>17.06.2022 09:42:02</t>
  </si>
  <si>
    <t>17.06.2022 09:42:03</t>
  </si>
  <si>
    <t>17.06.2022 09:42:05</t>
  </si>
  <si>
    <t>17.06.2022 09:42:21</t>
  </si>
  <si>
    <t>17.06.2022 09:42:25</t>
  </si>
  <si>
    <t>17.06.2022 09:42:30</t>
  </si>
  <si>
    <t>17.06.2022 09:42:57</t>
  </si>
  <si>
    <t>17.06.2022 09:43:27</t>
  </si>
  <si>
    <t>17.06.2022 09:43:28</t>
  </si>
  <si>
    <t>17.06.2022 09:43:30</t>
  </si>
  <si>
    <t>17.06.2022 09:43:31</t>
  </si>
  <si>
    <t>17.06.2022 09:43:33</t>
  </si>
  <si>
    <t>17.06.2022 09:43:34</t>
  </si>
  <si>
    <t>17.06.2022 09:43:36</t>
  </si>
  <si>
    <t>17.06.2022 09:43:37</t>
  </si>
  <si>
    <t>17.06.2022 09:43:39</t>
  </si>
  <si>
    <t>17.06.2022 09:43:40</t>
  </si>
  <si>
    <t>17.06.2022 09:43:42</t>
  </si>
  <si>
    <t>17.06.2022 09:44:07</t>
  </si>
  <si>
    <t>17.06.2022 09:44:12</t>
  </si>
  <si>
    <t>17.06.2022 09:44:13</t>
  </si>
  <si>
    <t>17.06.2022 09:44:15</t>
  </si>
  <si>
    <t>17.06.2022 09:44:21</t>
  </si>
  <si>
    <t>17.06.2022 09:44:22</t>
  </si>
  <si>
    <t>17.06.2022 09:44:23</t>
  </si>
  <si>
    <t>17.06.2022 09:44:25</t>
  </si>
  <si>
    <t>17.06.2022 09:44:26</t>
  </si>
  <si>
    <t>17.06.2022 09:44:27</t>
  </si>
  <si>
    <t>17.06.2022 09:44:28</t>
  </si>
  <si>
    <t>17.06.2022 09:44:30</t>
  </si>
  <si>
    <t>17.06.2022 09:44:31</t>
  </si>
  <si>
    <t>17.06.2022 09:44:59</t>
  </si>
  <si>
    <t>17.06.2022 09:45:01</t>
  </si>
  <si>
    <t>17.06.2022 09:45:02</t>
  </si>
  <si>
    <t>17.06.2022 09:45:03</t>
  </si>
  <si>
    <t>17.06.2022 09:45:04</t>
  </si>
  <si>
    <t>17.06.2022 09:45:06</t>
  </si>
  <si>
    <t>17.06.2022 09:45:07</t>
  </si>
  <si>
    <t>17.06.2022 09:45:08</t>
  </si>
  <si>
    <t>17.06.2022 09:46:31</t>
  </si>
  <si>
    <t>17.06.2022 09:46:32</t>
  </si>
  <si>
    <t>17.06.2022 09:46:33</t>
  </si>
  <si>
    <t>17.06.2022 09:46:34</t>
  </si>
  <si>
    <t>17.06.2022 09:46:36</t>
  </si>
  <si>
    <t>17.06.2022 09:46:37</t>
  </si>
  <si>
    <t>17.06.2022 09:46:38</t>
  </si>
  <si>
    <t>17.06.2022 09:46:40</t>
  </si>
  <si>
    <t>17.06.2022 09:46:41</t>
  </si>
  <si>
    <t>17.06.2022 09:46:43</t>
  </si>
  <si>
    <t>17.06.2022 09:46:44</t>
  </si>
  <si>
    <t>17.06.2022 09:46:46</t>
  </si>
  <si>
    <t>17.06.2022 09:47:25</t>
  </si>
  <si>
    <t>17.06.2022 09:47:26</t>
  </si>
  <si>
    <t>17.06.2022 09:47:28</t>
  </si>
  <si>
    <t>17.06.2022 09:47:29</t>
  </si>
  <si>
    <t>17.06.2022 09:47:31</t>
  </si>
  <si>
    <t>17.06.2022 09:47:32</t>
  </si>
  <si>
    <t>17.06.2022 09:47:34</t>
  </si>
  <si>
    <t>17.06.2022 09:47:35</t>
  </si>
  <si>
    <t>17.06.2022 09:47:47</t>
  </si>
  <si>
    <t>17.06.2022 09:47:49</t>
  </si>
  <si>
    <t>17.06.2022 09:47:50</t>
  </si>
  <si>
    <t>17.06.2022 09:47:52</t>
  </si>
  <si>
    <t>17.06.2022 09:47:53</t>
  </si>
  <si>
    <t>17.06.2022 09:47:55</t>
  </si>
  <si>
    <t>17.06.2022 09:47:56</t>
  </si>
  <si>
    <t>17.06.2022 09:47:58</t>
  </si>
  <si>
    <t>17.06.2022 09:47:59</t>
  </si>
  <si>
    <t>17.06.2022 09:48:01</t>
  </si>
  <si>
    <t>17.06.2022 09:48:35</t>
  </si>
  <si>
    <t>17.06.2022 09:48:39</t>
  </si>
  <si>
    <t>17.06.2022 09:48:41</t>
  </si>
  <si>
    <t>17.06.2022 09:48:42</t>
  </si>
  <si>
    <t>17.06.2022 09:48:44</t>
  </si>
  <si>
    <t>17.06.2022 09:48:45</t>
  </si>
  <si>
    <t>17.06.2022 09:48:47</t>
  </si>
  <si>
    <t>17.06.2022 09:48:48</t>
  </si>
  <si>
    <t>17.06.2022 09:48:50</t>
  </si>
  <si>
    <t>17.06.2022 09:48:51</t>
  </si>
  <si>
    <t>17.06.2022 09:48:53</t>
  </si>
  <si>
    <t>17.06.2022 09:48:54</t>
  </si>
  <si>
    <t>17.06.2022 09:49:44</t>
  </si>
  <si>
    <t>17.06.2022 09:49:45</t>
  </si>
  <si>
    <t>17.06.2022 09:49:47</t>
  </si>
  <si>
    <t>17.06.2022 09:49:48</t>
  </si>
  <si>
    <t>17.06.2022 09:49:50</t>
  </si>
  <si>
    <t>17.06.2022 09:49:51</t>
  </si>
  <si>
    <t>17.06.2022 09:49:53</t>
  </si>
  <si>
    <t>17.06.2022 09:49:54</t>
  </si>
  <si>
    <t>17.06.2022 09:49:56</t>
  </si>
  <si>
    <t>17.06.2022 09:50:03</t>
  </si>
  <si>
    <t>17.06.2022 09:50:05</t>
  </si>
  <si>
    <t>17.06.2022 09:50:06</t>
  </si>
  <si>
    <t>17.06.2022 09:50:55</t>
  </si>
  <si>
    <t>17.06.2022 09:50:57</t>
  </si>
  <si>
    <t>17.06.2022 09:50:58</t>
  </si>
  <si>
    <t>17.06.2022 09:51:00</t>
  </si>
  <si>
    <t>17.06.2022 09:51:01</t>
  </si>
  <si>
    <t>17.06.2022 09:51:03</t>
  </si>
  <si>
    <t>17.06.2022 09:51:04</t>
  </si>
  <si>
    <t>17.06.2022 09:51:15</t>
  </si>
  <si>
    <t>17.06.2022 09:51:16</t>
  </si>
  <si>
    <t>17.06.2022 09:51:18</t>
  </si>
  <si>
    <t>17.06.2022 09:51:19</t>
  </si>
  <si>
    <t>17.06.2022 09:51:21</t>
  </si>
  <si>
    <t>17.06.2022 09:51:22</t>
  </si>
  <si>
    <t>17.06.2022 09:51:24</t>
  </si>
  <si>
    <t>17.06.2022 09:51:40</t>
  </si>
  <si>
    <t>17.06.2022 09:51:48</t>
  </si>
  <si>
    <t>17.06.2022 09:51:52</t>
  </si>
  <si>
    <t>17.06.2022 09:51:54</t>
  </si>
  <si>
    <t>17.06.2022 09:52:01</t>
  </si>
  <si>
    <t>17.06.2022 09:53:51</t>
  </si>
  <si>
    <t>17.06.2022 09:54:25</t>
  </si>
  <si>
    <t>17.06.2022 09:54:27</t>
  </si>
  <si>
    <t>17.06.2022 09:54:28</t>
  </si>
  <si>
    <t>17.06.2022 09:54:30</t>
  </si>
  <si>
    <t>17.06.2022 09:54:31</t>
  </si>
  <si>
    <t>17.06.2022 09:54:33</t>
  </si>
  <si>
    <t>17.06.2022 09:54:34</t>
  </si>
  <si>
    <t>17.06.2022 09:54:36</t>
  </si>
  <si>
    <t>17.06.2022 09:54:37</t>
  </si>
  <si>
    <t>17.06.2022 09:54:39</t>
  </si>
  <si>
    <t>17.06.2022 09:55:27</t>
  </si>
  <si>
    <t>17.06.2022 09:55:28</t>
  </si>
  <si>
    <t>17.06.2022 09:55:30</t>
  </si>
  <si>
    <t>17.06.2022 09:55:31</t>
  </si>
  <si>
    <t>17.06.2022 09:55:33</t>
  </si>
  <si>
    <t>17.06.2022 09:55:34</t>
  </si>
  <si>
    <t>17.06.2022 09:55:36</t>
  </si>
  <si>
    <t>17.06.2022 09:55:55</t>
  </si>
  <si>
    <t>17.06.2022 09:55:57</t>
  </si>
  <si>
    <t>17.06.2022 09:55:58</t>
  </si>
  <si>
    <t>17.06.2022 09:56:00</t>
  </si>
  <si>
    <t>17.06.2022 09:56:01</t>
  </si>
  <si>
    <t>17.06.2022 09:56:03</t>
  </si>
  <si>
    <t>17.06.2022 09:56:04</t>
  </si>
  <si>
    <t>17.06.2022 09:58:21</t>
  </si>
  <si>
    <t>17.06.2022 09:58:22</t>
  </si>
  <si>
    <t>17.06.2022 09:58:24</t>
  </si>
  <si>
    <t>17.06.2022 09:58:25</t>
  </si>
  <si>
    <t>17.06.2022 09:58:27</t>
  </si>
  <si>
    <t>17.06.2022 09:58:28</t>
  </si>
  <si>
    <t>17.06.2022 09:58:30</t>
  </si>
  <si>
    <t>17.06.2022 09:58:31</t>
  </si>
  <si>
    <t>17.06.2022 09:58:33</t>
  </si>
  <si>
    <t>17.06.2022 09:58:34</t>
  </si>
  <si>
    <t>17.06.2022 09:58:36</t>
  </si>
  <si>
    <t>17.06.2022 09:59:02</t>
  </si>
  <si>
    <t>17.06.2022 09:59:14</t>
  </si>
  <si>
    <t>17.06.2022 09:59:19</t>
  </si>
  <si>
    <t>17.06.2022 09:59:28</t>
  </si>
  <si>
    <t>17.06.2022 09:59:31</t>
  </si>
  <si>
    <t>17.06.2022 09:59:35</t>
  </si>
  <si>
    <t>17.06.2022 09:59:37</t>
  </si>
  <si>
    <t>17.06.2022 09:59:38</t>
  </si>
  <si>
    <t>17.06.2022 09:59:40</t>
  </si>
  <si>
    <t>17.06.2022 09:59:41</t>
  </si>
  <si>
    <t>17.06.2022 09:59:43</t>
  </si>
  <si>
    <t>17.06.2022 09:59:50</t>
  </si>
  <si>
    <t>17.06.2022 09:59:59</t>
  </si>
  <si>
    <t>17.06.2022 10:00:01</t>
  </si>
  <si>
    <t>17.06.2022 10:00:02</t>
  </si>
  <si>
    <t>17.06.2022 10:00:04</t>
  </si>
  <si>
    <t>17.06.2022 10:00:05</t>
  </si>
  <si>
    <t>17.06.2022 10:00:31</t>
  </si>
  <si>
    <t>17.06.2022 10:01:29</t>
  </si>
  <si>
    <t>17.06.2022 10:01:31</t>
  </si>
  <si>
    <t>17.06.2022 10:01:32</t>
  </si>
  <si>
    <t>17.06.2022 10:01:34</t>
  </si>
  <si>
    <t>17.06.2022 10:01:35</t>
  </si>
  <si>
    <t>17.06.2022 10:01:37</t>
  </si>
  <si>
    <t>17.06.2022 10:01:38</t>
  </si>
  <si>
    <t>17.06.2022 10:01:40</t>
  </si>
  <si>
    <t>17.06.2022 10:01:41</t>
  </si>
  <si>
    <t>17.06.2022 10:01:43</t>
  </si>
  <si>
    <t>17.06.2022 10:01:44</t>
  </si>
  <si>
    <t>17.06.2022 10:01:46</t>
  </si>
  <si>
    <t>17.06.2022 10:01:47</t>
  </si>
  <si>
    <t>17.06.2022 10:01:49</t>
  </si>
  <si>
    <t>17.06.2022 10:01:50</t>
  </si>
  <si>
    <t>17.06.2022 10:01:52</t>
  </si>
  <si>
    <t>17.06.2022 10:01:53</t>
  </si>
  <si>
    <t>17.06.2022 10:02:24</t>
  </si>
  <si>
    <t>17.06.2022 10:02:26</t>
  </si>
  <si>
    <t>17.06.2022 10:02:27</t>
  </si>
  <si>
    <t>17.06.2022 10:02:28</t>
  </si>
  <si>
    <t>17.06.2022 10:02:30</t>
  </si>
  <si>
    <t>17.06.2022 10:02:31</t>
  </si>
  <si>
    <t>17.06.2022 10:02:32</t>
  </si>
  <si>
    <t>17.06.2022 10:02:33</t>
  </si>
  <si>
    <t>17.06.2022 10:02:35</t>
  </si>
  <si>
    <t>17.06.2022 10:02:36</t>
  </si>
  <si>
    <t>17.06.2022 10:02:37</t>
  </si>
  <si>
    <t>17.06.2022 10:02:38</t>
  </si>
  <si>
    <t>17.06.2022 10:02:41</t>
  </si>
  <si>
    <t>17.06.2022 10:02:42</t>
  </si>
  <si>
    <t>17.06.2022 10:02:44</t>
  </si>
  <si>
    <t>17.06.2022 10:02:45</t>
  </si>
  <si>
    <t>17.06.2022 10:02:46</t>
  </si>
  <si>
    <t>17.06.2022 10:02:47</t>
  </si>
  <si>
    <t>17.06.2022 10:02:49</t>
  </si>
  <si>
    <t>17.06.2022 10:03:38</t>
  </si>
  <si>
    <t>17.06.2022 10:03:39</t>
  </si>
  <si>
    <t>17.06.2022 10:03:41</t>
  </si>
  <si>
    <t>17.06.2022 10:03:44</t>
  </si>
  <si>
    <t>17.06.2022 10:03:47</t>
  </si>
  <si>
    <t>17.06.2022 10:03:48</t>
  </si>
  <si>
    <t>17.06.2022 10:03:50</t>
  </si>
  <si>
    <t>17.06.2022 10:05:15</t>
  </si>
  <si>
    <t>17.06.2022 10:05:17</t>
  </si>
  <si>
    <t>17.06.2022 10:05:18</t>
  </si>
  <si>
    <t>17.06.2022 10:05:19</t>
  </si>
  <si>
    <t>17.06.2022 10:05:21</t>
  </si>
  <si>
    <t>17.06.2022 10:05:22</t>
  </si>
  <si>
    <t>17.06.2022 10:05:23</t>
  </si>
  <si>
    <t>17.06.2022 10:05:24</t>
  </si>
  <si>
    <t>17.06.2022 10:05:39</t>
  </si>
  <si>
    <t>17.06.2022 10:05:41</t>
  </si>
  <si>
    <t>17.06.2022 10:05:42</t>
  </si>
  <si>
    <t>17.06.2022 10:05:44</t>
  </si>
  <si>
    <t>17.06.2022 10:05:45</t>
  </si>
  <si>
    <t>17.06.2022 10:05:47</t>
  </si>
  <si>
    <t>17.06.2022 10:05:48</t>
  </si>
  <si>
    <t>17.06.2022 10:06:24</t>
  </si>
  <si>
    <t>17.06.2022 10:07:05</t>
  </si>
  <si>
    <t>17.06.2022 10:07:06</t>
  </si>
  <si>
    <t>17.06.2022 10:07:07</t>
  </si>
  <si>
    <t>17.06.2022 10:07:09</t>
  </si>
  <si>
    <t>17.06.2022 10:07:10</t>
  </si>
  <si>
    <t>17.06.2022 10:07:11</t>
  </si>
  <si>
    <t>17.06.2022 10:07:13</t>
  </si>
  <si>
    <t>17.06.2022 10:07:14</t>
  </si>
  <si>
    <t>17.06.2022 10:07:15</t>
  </si>
  <si>
    <t>17.06.2022 10:07:16</t>
  </si>
  <si>
    <t>17.06.2022 10:07:18</t>
  </si>
  <si>
    <t>17.06.2022 10:07:19</t>
  </si>
  <si>
    <t>17.06.2022 10:07:29</t>
  </si>
  <si>
    <t>17.06.2022 10:07:31</t>
  </si>
  <si>
    <t>17.06.2022 10:07:32</t>
  </si>
  <si>
    <t>17.06.2022 10:07:34</t>
  </si>
  <si>
    <t>17.06.2022 10:07:35</t>
  </si>
  <si>
    <t>17.06.2022 10:07:37</t>
  </si>
  <si>
    <t>17.06.2022 10:07:38</t>
  </si>
  <si>
    <t>17.06.2022 10:07:40</t>
  </si>
  <si>
    <t>17.06.2022 10:07:41</t>
  </si>
  <si>
    <t>17.06.2022 10:07:43</t>
  </si>
  <si>
    <t>17.06.2022 10:07:44</t>
  </si>
  <si>
    <t>17.06.2022 10:07:46</t>
  </si>
  <si>
    <t>17.06.2022 10:07:47</t>
  </si>
  <si>
    <t>17.06.2022 10:07:49</t>
  </si>
  <si>
    <t>17.06.2022 10:07:50</t>
  </si>
  <si>
    <t>17.06.2022 10:08:45</t>
  </si>
  <si>
    <t>17.06.2022 10:08:47</t>
  </si>
  <si>
    <t>17.06.2022 10:08:48</t>
  </si>
  <si>
    <t>17.06.2022 10:08:49</t>
  </si>
  <si>
    <t>17.06.2022 10:08:50</t>
  </si>
  <si>
    <t>17.06.2022 10:08:52</t>
  </si>
  <si>
    <t>17.06.2022 10:08:53</t>
  </si>
  <si>
    <t>17.06.2022 10:08:54</t>
  </si>
  <si>
    <t>17.06.2022 10:08:55</t>
  </si>
  <si>
    <t>17.06.2022 10:08:57</t>
  </si>
  <si>
    <t>17.06.2022 10:08:58</t>
  </si>
  <si>
    <t>17.06.2022 10:08:59</t>
  </si>
  <si>
    <t>17.06.2022 10:09:54</t>
  </si>
  <si>
    <t>17.06.2022 10:10:12</t>
  </si>
  <si>
    <t>17.06.2022 10:10:14</t>
  </si>
  <si>
    <t>17.06.2022 10:10:15</t>
  </si>
  <si>
    <t>17.06.2022 10:10:17</t>
  </si>
  <si>
    <t>17.06.2022 10:10:18</t>
  </si>
  <si>
    <t>17.06.2022 10:10:20</t>
  </si>
  <si>
    <t>17.06.2022 10:10:21</t>
  </si>
  <si>
    <t>17.06.2022 10:10:23</t>
  </si>
  <si>
    <t>17.06.2022 10:10:24</t>
  </si>
  <si>
    <t>17.06.2022 10:10:26</t>
  </si>
  <si>
    <t>17.06.2022 10:10:27</t>
  </si>
  <si>
    <t>17.06.2022 10:10:29</t>
  </si>
  <si>
    <t>17.06.2022 10:10:30</t>
  </si>
  <si>
    <t>17.06.2022 10:10:32</t>
  </si>
  <si>
    <t>17.06.2022 10:10:33</t>
  </si>
  <si>
    <t>17.06.2022 10:10:35</t>
  </si>
  <si>
    <t>17.06.2022 10:10:36</t>
  </si>
  <si>
    <t>17.06.2022 10:10:38</t>
  </si>
  <si>
    <t>17.06.2022 10:10:39</t>
  </si>
  <si>
    <t>17.06.2022 10:10:41</t>
  </si>
  <si>
    <t>17.06.2022 10:10:44</t>
  </si>
  <si>
    <t>17.06.2022 10:10:45</t>
  </si>
  <si>
    <t>17.06.2022 10:10:47</t>
  </si>
  <si>
    <t>17.06.2022 10:10:48</t>
  </si>
  <si>
    <t>17.06.2022 10:10:50</t>
  </si>
  <si>
    <t>17.06.2022 10:10:51</t>
  </si>
  <si>
    <t>17.06.2022 10:10:57</t>
  </si>
  <si>
    <t>17.06.2022 10:10:59</t>
  </si>
  <si>
    <t>17.06.2022 10:11:10</t>
  </si>
  <si>
    <t>17.06.2022 10:11:12</t>
  </si>
  <si>
    <t>17.06.2022 10:11:13</t>
  </si>
  <si>
    <t>17.06.2022 10:11:15</t>
  </si>
  <si>
    <t>17.06.2022 10:11:16</t>
  </si>
  <si>
    <t>17.06.2022 10:11:18</t>
  </si>
  <si>
    <t>17.06.2022 10:11:19</t>
  </si>
  <si>
    <t>17.06.2022 10:11:21</t>
  </si>
  <si>
    <t>17.06.2022 10:11:22</t>
  </si>
  <si>
    <t>17.06.2022 10:11:24</t>
  </si>
  <si>
    <t>17.06.2022 10:11:25</t>
  </si>
  <si>
    <t>17.06.2022 10:11:28</t>
  </si>
  <si>
    <t>17.06.2022 10:11:30</t>
  </si>
  <si>
    <t>17.06.2022 10:11:31</t>
  </si>
  <si>
    <t>17.06.2022 10:11:33</t>
  </si>
  <si>
    <t>17.06.2022 10:11:36</t>
  </si>
  <si>
    <t>17.06.2022 10:11:37</t>
  </si>
  <si>
    <t>17.06.2022 10:11:39</t>
  </si>
  <si>
    <t>17.06.2022 10:11:40</t>
  </si>
  <si>
    <t>17.06.2022 10:11:42</t>
  </si>
  <si>
    <t>17.06.2022 10:11:43</t>
  </si>
  <si>
    <t>17.06.2022 10:11:45</t>
  </si>
  <si>
    <t>17.06.2022 10:11:46</t>
  </si>
  <si>
    <t>17.06.2022 10:12:10</t>
  </si>
  <si>
    <t>17.06.2022 10:12:11</t>
  </si>
  <si>
    <t>17.06.2022 10:12:13</t>
  </si>
  <si>
    <t>17.06.2022 10:12:14</t>
  </si>
  <si>
    <t>17.06.2022 10:12:15</t>
  </si>
  <si>
    <t>17.06.2022 10:12:16</t>
  </si>
  <si>
    <t>17.06.2022 10:12:18</t>
  </si>
  <si>
    <t>17.06.2022 10:12:19</t>
  </si>
  <si>
    <t>17.06.2022 10:12:20</t>
  </si>
  <si>
    <t>17.06.2022 10:12:21</t>
  </si>
  <si>
    <t>17.06.2022 10:13:06</t>
  </si>
  <si>
    <t>17.06.2022 10:13:08</t>
  </si>
  <si>
    <t>17.06.2022 10:13:09</t>
  </si>
  <si>
    <t>17.06.2022 10:13:10</t>
  </si>
  <si>
    <t>17.06.2022 10:13:12</t>
  </si>
  <si>
    <t>17.06.2022 10:13:13</t>
  </si>
  <si>
    <t>17.06.2022 10:13:14</t>
  </si>
  <si>
    <t>17.06.2022 10:13:15</t>
  </si>
  <si>
    <t>17.06.2022 10:13:17</t>
  </si>
  <si>
    <t>17.06.2022 10:13:57</t>
  </si>
  <si>
    <t>17.06.2022 10:13:58</t>
  </si>
  <si>
    <t>17.06.2022 10:14:00</t>
  </si>
  <si>
    <t>17.06.2022 10:14:01</t>
  </si>
  <si>
    <t>17.06.2022 10:14:03</t>
  </si>
  <si>
    <t>17.06.2022 10:14:04</t>
  </si>
  <si>
    <t>17.06.2022 10:14:06</t>
  </si>
  <si>
    <t>17.06.2022 10:14:07</t>
  </si>
  <si>
    <t>17.06.2022 10:14:09</t>
  </si>
  <si>
    <t>17.06.2022 10:14:10</t>
  </si>
  <si>
    <t>17.06.2022 10:14:37</t>
  </si>
  <si>
    <t>17.06.2022 10:14:39</t>
  </si>
  <si>
    <t>17.06.2022 10:14:42</t>
  </si>
  <si>
    <t>17.06.2022 10:14:43</t>
  </si>
  <si>
    <t>17.06.2022 10:14:45</t>
  </si>
  <si>
    <t>17.06.2022 10:14:48</t>
  </si>
  <si>
    <t>17.06.2022 10:14:49</t>
  </si>
  <si>
    <t>17.06.2022 10:14:51</t>
  </si>
  <si>
    <t>17.06.2022 10:14:58</t>
  </si>
  <si>
    <t>17.06.2022 10:15:00</t>
  </si>
  <si>
    <t>17.06.2022 10:15:01</t>
  </si>
  <si>
    <t>17.06.2022 10:15:03</t>
  </si>
  <si>
    <t>17.06.2022 10:15:04</t>
  </si>
  <si>
    <t>17.06.2022 10:15:06</t>
  </si>
  <si>
    <t>17.06.2022 10:15:07</t>
  </si>
  <si>
    <t>17.06.2022 10:15:09</t>
  </si>
  <si>
    <t>17.06.2022 10:15:10</t>
  </si>
  <si>
    <t>17.06.2022 10:15:12</t>
  </si>
  <si>
    <t>17.06.2022 10:15:45</t>
  </si>
  <si>
    <t>17.06.2022 10:15:48</t>
  </si>
  <si>
    <t>17.06.2022 10:15:49</t>
  </si>
  <si>
    <t>17.06.2022 10:15:51</t>
  </si>
  <si>
    <t>17.06.2022 10:15:52</t>
  </si>
  <si>
    <t>17.06.2022 10:15:54</t>
  </si>
  <si>
    <t>17.06.2022 10:15:55</t>
  </si>
  <si>
    <t>17.06.2022 10:15:57</t>
  </si>
  <si>
    <t>17.06.2022 10:16:07</t>
  </si>
  <si>
    <t>17.06.2022 10:16:08</t>
  </si>
  <si>
    <t>17.06.2022 10:16:10</t>
  </si>
  <si>
    <t>17.06.2022 10:16:11</t>
  </si>
  <si>
    <t>17.06.2022 10:16:12</t>
  </si>
  <si>
    <t>17.06.2022 10:16:13</t>
  </si>
  <si>
    <t>17.06.2022 10:16:15</t>
  </si>
  <si>
    <t>17.06.2022 10:16:16</t>
  </si>
  <si>
    <t>17.06.2022 10:16:17</t>
  </si>
  <si>
    <t>17.06.2022 10:16:18</t>
  </si>
  <si>
    <t>17.06.2022 10:16:21</t>
  </si>
  <si>
    <t>17.06.2022 10:16:23</t>
  </si>
  <si>
    <t>17.06.2022 10:16:24</t>
  </si>
  <si>
    <t>17.06.2022 10:16:27</t>
  </si>
  <si>
    <t>17.06.2022 10:16:28</t>
  </si>
  <si>
    <t>17.06.2022 10:16:29</t>
  </si>
  <si>
    <t>17.06.2022 10:17:32</t>
  </si>
  <si>
    <t>17.06.2022 10:17:33</t>
  </si>
  <si>
    <t>17.06.2022 10:17:35</t>
  </si>
  <si>
    <t>17.06.2022 10:17:36</t>
  </si>
  <si>
    <t>17.06.2022 10:17:37</t>
  </si>
  <si>
    <t>17.06.2022 10:17:38</t>
  </si>
  <si>
    <t>17.06.2022 10:17:40</t>
  </si>
  <si>
    <t>17.06.2022 10:17:41</t>
  </si>
  <si>
    <t>17.06.2022 10:17:42</t>
  </si>
  <si>
    <t>17.06.2022 10:17:43</t>
  </si>
  <si>
    <t>17.06.2022 10:17:45</t>
  </si>
  <si>
    <t>17.06.2022 10:18:02</t>
  </si>
  <si>
    <t>17.06.2022 10:18:04</t>
  </si>
  <si>
    <t>17.06.2022 10:18:05</t>
  </si>
  <si>
    <t>17.06.2022 10:18:06</t>
  </si>
  <si>
    <t>17.06.2022 10:18:08</t>
  </si>
  <si>
    <t>17.06.2022 10:18:09</t>
  </si>
  <si>
    <t>17.06.2022 10:18:10</t>
  </si>
  <si>
    <t>17.06.2022 10:18:12</t>
  </si>
  <si>
    <t>17.06.2022 10:18:56</t>
  </si>
  <si>
    <t>17.06.2022 10:18:59</t>
  </si>
  <si>
    <t>17.06.2022 10:19:01</t>
  </si>
  <si>
    <t>17.06.2022 10:19:02</t>
  </si>
  <si>
    <t>17.06.2022 10:19:04</t>
  </si>
  <si>
    <t>17.06.2022 10:19:05</t>
  </si>
  <si>
    <t>17.06.2022 10:19:07</t>
  </si>
  <si>
    <t>17.06.2022 10:19:08</t>
  </si>
  <si>
    <t>17.06.2022 10:19:58</t>
  </si>
  <si>
    <t>17.06.2022 10:19:59</t>
  </si>
  <si>
    <t>17.06.2022 10:20:01</t>
  </si>
  <si>
    <t>17.06.2022 10:20:02</t>
  </si>
  <si>
    <t>17.06.2022 10:20:04</t>
  </si>
  <si>
    <t>17.06.2022 10:20:25</t>
  </si>
  <si>
    <t>17.06.2022 10:20:26</t>
  </si>
  <si>
    <t>17.06.2022 10:20:28</t>
  </si>
  <si>
    <t>17.06.2022 10:20:29</t>
  </si>
  <si>
    <t>17.06.2022 10:20:30</t>
  </si>
  <si>
    <t>17.06.2022 10:20:31</t>
  </si>
  <si>
    <t>17.06.2022 10:20:33</t>
  </si>
  <si>
    <t>17.06.2022 10:20:34</t>
  </si>
  <si>
    <t>17.06.2022 10:20:35</t>
  </si>
  <si>
    <t>17.06.2022 10:20:36</t>
  </si>
  <si>
    <t>17.06.2022 10:20:59</t>
  </si>
  <si>
    <t>17.06.2022 10:21:00</t>
  </si>
  <si>
    <t>17.06.2022 10:21:02</t>
  </si>
  <si>
    <t>17.06.2022 10:21:03</t>
  </si>
  <si>
    <t>17.06.2022 10:21:05</t>
  </si>
  <si>
    <t>17.06.2022 10:21:06</t>
  </si>
  <si>
    <t>17.06.2022 10:21:08</t>
  </si>
  <si>
    <t>17.06.2022 10:21:09</t>
  </si>
  <si>
    <t>17.06.2022 10:21:11</t>
  </si>
  <si>
    <t>17.06.2022 10:21:32</t>
  </si>
  <si>
    <t>17.06.2022 10:21:33</t>
  </si>
  <si>
    <t>17.06.2022 10:21:34</t>
  </si>
  <si>
    <t>17.06.2022 10:21:36</t>
  </si>
  <si>
    <t>17.06.2022 10:21:37</t>
  </si>
  <si>
    <t>17.06.2022 10:21:38</t>
  </si>
  <si>
    <t>17.06.2022 10:21:39</t>
  </si>
  <si>
    <t>17.06.2022 10:21:41</t>
  </si>
  <si>
    <t>17.06.2022 10:21:42</t>
  </si>
  <si>
    <t>17.06.2022 10:21:43</t>
  </si>
  <si>
    <t>17.06.2022 10:21:44</t>
  </si>
  <si>
    <t>17.06.2022 10:21:46</t>
  </si>
  <si>
    <t>17.06.2022 10:21:48</t>
  </si>
  <si>
    <t>17.06.2022 10:21:51</t>
  </si>
  <si>
    <t>17.06.2022 10:21:56</t>
  </si>
  <si>
    <t>17.06.2022 10:21:57</t>
  </si>
  <si>
    <t>17.06.2022 10:21:59</t>
  </si>
  <si>
    <t>17.06.2022 10:22:00</t>
  </si>
  <si>
    <t>17.06.2022 10:22:02</t>
  </si>
  <si>
    <t>17.06.2022 10:22:03</t>
  </si>
  <si>
    <t>17.06.2022 10:22:05</t>
  </si>
  <si>
    <t>17.06.2022 10:22:06</t>
  </si>
  <si>
    <t>17.06.2022 10:22:08</t>
  </si>
  <si>
    <t>17.06.2022 10:22:09</t>
  </si>
  <si>
    <t>17.06.2022 10:22:11</t>
  </si>
  <si>
    <t>17.06.2022 10:22:12</t>
  </si>
  <si>
    <t>17.06.2022 10:22:14</t>
  </si>
  <si>
    <t>17.06.2022 10:22:15</t>
  </si>
  <si>
    <t>17.06.2022 10:22:17</t>
  </si>
  <si>
    <t>17.06.2022 10:22:18</t>
  </si>
  <si>
    <t>17.06.2022 10:22:27</t>
  </si>
  <si>
    <t>17.06.2022 10:22:28</t>
  </si>
  <si>
    <t>17.06.2022 10:22:30</t>
  </si>
  <si>
    <t>17.06.2022 10:22:31</t>
  </si>
  <si>
    <t>17.06.2022 10:22:32</t>
  </si>
  <si>
    <t>17.06.2022 10:22:33</t>
  </si>
  <si>
    <t>17.06.2022 10:22:35</t>
  </si>
  <si>
    <t>17.06.2022 10:22:36</t>
  </si>
  <si>
    <t>17.06.2022 10:22:37</t>
  </si>
  <si>
    <t>17.06.2022 10:22:38</t>
  </si>
  <si>
    <t>17.06.2022 10:22:40</t>
  </si>
  <si>
    <t>17.06.2022 10:22:41</t>
  </si>
  <si>
    <t>17.06.2022 10:22:44</t>
  </si>
  <si>
    <t>17.06.2022 10:22:47</t>
  </si>
  <si>
    <t>17.06.2022 10:22:48</t>
  </si>
  <si>
    <t>17.06.2022 10:22:50</t>
  </si>
  <si>
    <t>17.06.2022 10:22:51</t>
  </si>
  <si>
    <t>17.06.2022 10:22:53</t>
  </si>
  <si>
    <t>17.06.2022 10:22:54</t>
  </si>
  <si>
    <t>17.06.2022 10:22:56</t>
  </si>
  <si>
    <t>17.06.2022 10:22:57</t>
  </si>
  <si>
    <t>17.06.2022 10:22:59</t>
  </si>
  <si>
    <t>17.06.2022 10:23:02</t>
  </si>
  <si>
    <t>17.06.2022 10:23:26</t>
  </si>
  <si>
    <t>17.06.2022 10:23:27</t>
  </si>
  <si>
    <t>17.06.2022 10:23:29</t>
  </si>
  <si>
    <t>17.06.2022 10:23:30</t>
  </si>
  <si>
    <t>17.06.2022 10:23:32</t>
  </si>
  <si>
    <t>17.06.2022 10:23:33</t>
  </si>
  <si>
    <t>17.06.2022 10:23:35</t>
  </si>
  <si>
    <t>17.06.2022 10:23:36</t>
  </si>
  <si>
    <t>17.06.2022 10:23:38</t>
  </si>
  <si>
    <t>17.06.2022 10:23:39</t>
  </si>
  <si>
    <t>17.06.2022 10:23:41</t>
  </si>
  <si>
    <t>17.06.2022 10:23:42</t>
  </si>
  <si>
    <t>17.06.2022 10:23:44</t>
  </si>
  <si>
    <t>17.06.2022 10:23:45</t>
  </si>
  <si>
    <t>17.06.2022 10:23:47</t>
  </si>
  <si>
    <t>17.06.2022 10:23:48</t>
  </si>
  <si>
    <t>17.06.2022 10:23:50</t>
  </si>
  <si>
    <t>17.06.2022 10:23:51</t>
  </si>
  <si>
    <t>17.06.2022 10:23:53</t>
  </si>
  <si>
    <t>17.06.2022 10:23:54</t>
  </si>
  <si>
    <t>17.06.2022 10:23:56</t>
  </si>
  <si>
    <t>17.06.2022 10:23:57</t>
  </si>
  <si>
    <t>17.06.2022 10:23:59</t>
  </si>
  <si>
    <t>17.06.2022 10:24:00</t>
  </si>
  <si>
    <t>17.06.2022 10:24:02</t>
  </si>
  <si>
    <t>17.06.2022 10:24:03</t>
  </si>
  <si>
    <t>17.06.2022 10:24:05</t>
  </si>
  <si>
    <t>17.06.2022 10:24:06</t>
  </si>
  <si>
    <t>17.06.2022 10:24:08</t>
  </si>
  <si>
    <t>17.06.2022 10:24:09</t>
  </si>
  <si>
    <t>17.06.2022 10:24:11</t>
  </si>
  <si>
    <t>17.06.2022 10:24:12</t>
  </si>
  <si>
    <t>17.06.2022 10:24:14</t>
  </si>
  <si>
    <t>17.06.2022 10:24:42</t>
  </si>
  <si>
    <t>17.06.2022 10:24:43</t>
  </si>
  <si>
    <t>17.06.2022 10:24:44</t>
  </si>
  <si>
    <t>17.06.2022 10:24:46</t>
  </si>
  <si>
    <t>17.06.2022 10:24:47</t>
  </si>
  <si>
    <t>17.06.2022 10:24:48</t>
  </si>
  <si>
    <t>17.06.2022 10:24:49</t>
  </si>
  <si>
    <t>17.06.2022 10:24:51</t>
  </si>
  <si>
    <t>17.06.2022 10:24:52</t>
  </si>
  <si>
    <t>17.06.2022 10:25:02</t>
  </si>
  <si>
    <t>17.06.2022 10:25:04</t>
  </si>
  <si>
    <t>17.06.2022 10:25:05</t>
  </si>
  <si>
    <t>17.06.2022 10:25:07</t>
  </si>
  <si>
    <t>17.06.2022 10:25:08</t>
  </si>
  <si>
    <t>17.06.2022 10:25:10</t>
  </si>
  <si>
    <t>17.06.2022 10:25:11</t>
  </si>
  <si>
    <t>17.06.2022 10:25:13</t>
  </si>
  <si>
    <t>17.06.2022 10:25:14</t>
  </si>
  <si>
    <t>17.06.2022 10:25:24</t>
  </si>
  <si>
    <t>17.06.2022 10:25:26</t>
  </si>
  <si>
    <t>17.06.2022 10:25:29</t>
  </si>
  <si>
    <t>17.06.2022 10:25:30</t>
  </si>
  <si>
    <t>17.06.2022 10:25:33</t>
  </si>
  <si>
    <t>17.06.2022 10:25:36</t>
  </si>
  <si>
    <t>17.06.2022 10:25:39</t>
  </si>
  <si>
    <t>17.06.2022 10:25:44</t>
  </si>
  <si>
    <t>17.06.2022 10:25:48</t>
  </si>
  <si>
    <t>17.06.2022 10:25:50</t>
  </si>
  <si>
    <t>17.06.2022 10:25:51</t>
  </si>
  <si>
    <t>17.06.2022 10:25:53</t>
  </si>
  <si>
    <t>17.06.2022 10:25:54</t>
  </si>
  <si>
    <t>17.06.2022 10:25:57</t>
  </si>
  <si>
    <t>17.06.2022 10:25:59</t>
  </si>
  <si>
    <t>17.06.2022 10:26:00</t>
  </si>
  <si>
    <t>17.06.2022 10:26:11</t>
  </si>
  <si>
    <t>17.06.2022 10:26:21</t>
  </si>
  <si>
    <t>17.06.2022 10:26:41</t>
  </si>
  <si>
    <t>17.06.2022 10:26:42</t>
  </si>
  <si>
    <t>17.06.2022 10:26:44</t>
  </si>
  <si>
    <t>17.06.2022 10:26:45</t>
  </si>
  <si>
    <t>17.06.2022 10:26:47</t>
  </si>
  <si>
    <t>17.06.2022 10:26:48</t>
  </si>
  <si>
    <t>17.06.2022 10:26:50</t>
  </si>
  <si>
    <t>17.06.2022 10:26:51</t>
  </si>
  <si>
    <t>17.06.2022 10:26:53</t>
  </si>
  <si>
    <t>17.06.2022 10:26:54</t>
  </si>
  <si>
    <t>17.06.2022 10:26:56</t>
  </si>
  <si>
    <t>17.06.2022 10:28:02</t>
  </si>
  <si>
    <t>17.06.2022 10:28:27</t>
  </si>
  <si>
    <t>17.06.2022 10:28:29</t>
  </si>
  <si>
    <t>17.06.2022 10:28:30</t>
  </si>
  <si>
    <t>17.06.2022 10:28:32</t>
  </si>
  <si>
    <t>17.06.2022 10:28:33</t>
  </si>
  <si>
    <t>17.06.2022 10:28:35</t>
  </si>
  <si>
    <t>17.06.2022 10:29:02</t>
  </si>
  <si>
    <t>17.06.2022 10:29:03</t>
  </si>
  <si>
    <t>17.06.2022 10:29:05</t>
  </si>
  <si>
    <t>17.06.2022 10:29:06</t>
  </si>
  <si>
    <t>17.06.2022 10:29:07</t>
  </si>
  <si>
    <t>17.06.2022 10:29:08</t>
  </si>
  <si>
    <t>17.06.2022 10:29:10</t>
  </si>
  <si>
    <t>17.06.2022 10:29:11</t>
  </si>
  <si>
    <t>17.06.2022 10:29:12</t>
  </si>
  <si>
    <t>17.06.2022 10:29:14</t>
  </si>
  <si>
    <t>17.06.2022 10:29:39</t>
  </si>
  <si>
    <t>17.06.2022 10:29:57</t>
  </si>
  <si>
    <t>17.06.2022 10:30:06</t>
  </si>
  <si>
    <t>17.06.2022 10:30:07</t>
  </si>
  <si>
    <t>17.06.2022 10:30:08</t>
  </si>
  <si>
    <t>17.06.2022 10:30:10</t>
  </si>
  <si>
    <t>17.06.2022 10:30:11</t>
  </si>
  <si>
    <t>17.06.2022 10:30:12</t>
  </si>
  <si>
    <t>17.06.2022 10:30:14</t>
  </si>
  <si>
    <t>17.06.2022 10:30:15</t>
  </si>
  <si>
    <t>17.06.2022 10:30:16</t>
  </si>
  <si>
    <t>17.06.2022 10:30:19</t>
  </si>
  <si>
    <t>17.06.2022 10:30:20</t>
  </si>
  <si>
    <t>17.06.2022 10:30:22</t>
  </si>
  <si>
    <t>17.06.2022 10:30:23</t>
  </si>
  <si>
    <t>17.06.2022 10:30:56</t>
  </si>
  <si>
    <t>17.06.2022 10:31:40</t>
  </si>
  <si>
    <t>17.06.2022 10:31:41</t>
  </si>
  <si>
    <t>17.06.2022 10:31:43</t>
  </si>
  <si>
    <t>17.06.2022 10:31:44</t>
  </si>
  <si>
    <t>17.06.2022 10:31:46</t>
  </si>
  <si>
    <t>17.06.2022 10:31:47</t>
  </si>
  <si>
    <t>17.06.2022 10:31:49</t>
  </si>
  <si>
    <t>17.06.2022 10:31:50</t>
  </si>
  <si>
    <t>17.06.2022 10:31:52</t>
  </si>
  <si>
    <t>17.06.2022 10:32:02</t>
  </si>
  <si>
    <t>17.06.2022 10:32:04</t>
  </si>
  <si>
    <t>17.06.2022 10:32:05</t>
  </si>
  <si>
    <t>17.06.2022 10:32:06</t>
  </si>
  <si>
    <t>17.06.2022 10:32:08</t>
  </si>
  <si>
    <t>17.06.2022 10:32:09</t>
  </si>
  <si>
    <t>17.06.2022 10:32:10</t>
  </si>
  <si>
    <t>17.06.2022 10:32:12</t>
  </si>
  <si>
    <t>17.06.2022 10:32:14</t>
  </si>
  <si>
    <t>17.06.2022 10:32:22</t>
  </si>
  <si>
    <t>17.06.2022 10:32:23</t>
  </si>
  <si>
    <t>17.06.2022 10:32:25</t>
  </si>
  <si>
    <t>17.06.2022 10:32:26</t>
  </si>
  <si>
    <t>17.06.2022 10:32:28</t>
  </si>
  <si>
    <t>17.06.2022 10:32:29</t>
  </si>
  <si>
    <t>17.06.2022 10:32:34</t>
  </si>
  <si>
    <t>17.06.2022 10:32:35</t>
  </si>
  <si>
    <t>17.06.2022 10:32:37</t>
  </si>
  <si>
    <t>17.06.2022 10:32:38</t>
  </si>
  <si>
    <t>17.06.2022 10:32:40</t>
  </si>
  <si>
    <t>17.06.2022 10:32:41</t>
  </si>
  <si>
    <t>17.06.2022 10:32:44</t>
  </si>
  <si>
    <t>17.06.2022 10:32:46</t>
  </si>
  <si>
    <t>17.06.2022 10:32:47</t>
  </si>
  <si>
    <t>17.06.2022 10:32:49</t>
  </si>
  <si>
    <t>17.06.2022 10:32:50</t>
  </si>
  <si>
    <t>17.06.2022 10:32:52</t>
  </si>
  <si>
    <t>17.06.2022 10:32:53</t>
  </si>
  <si>
    <t>17.06.2022 10:32:55</t>
  </si>
  <si>
    <t>17.06.2022 10:32:56</t>
  </si>
  <si>
    <t>17.06.2022 10:32:58</t>
  </si>
  <si>
    <t>17.06.2022 10:33:01</t>
  </si>
  <si>
    <t>17.06.2022 10:33:02</t>
  </si>
  <si>
    <t>17.06.2022 10:33:06</t>
  </si>
  <si>
    <t>17.06.2022 10:33:08</t>
  </si>
  <si>
    <t>17.06.2022 10:33:09</t>
  </si>
  <si>
    <t>17.06.2022 10:33:11</t>
  </si>
  <si>
    <t>17.06.2022 10:33:12</t>
  </si>
  <si>
    <t>17.06.2022 10:33:14</t>
  </si>
  <si>
    <t>17.06.2022 10:33:15</t>
  </si>
  <si>
    <t>17.06.2022 10:33:20</t>
  </si>
  <si>
    <t>17.06.2022 10:33:21</t>
  </si>
  <si>
    <t>17.06.2022 10:33:23</t>
  </si>
  <si>
    <t>17.06.2022 10:33:24</t>
  </si>
  <si>
    <t>17.06.2022 10:33:25</t>
  </si>
  <si>
    <t>17.06.2022 10:33:26</t>
  </si>
  <si>
    <t>17.06.2022 10:33:28</t>
  </si>
  <si>
    <t>17.06.2022 10:33:29</t>
  </si>
  <si>
    <t>17.06.2022 10:33:30</t>
  </si>
  <si>
    <t>17.06.2022 10:33:31</t>
  </si>
  <si>
    <t>17.06.2022 10:33:37</t>
  </si>
  <si>
    <t>17.06.2022 10:33:39</t>
  </si>
  <si>
    <t>17.06.2022 10:33:40</t>
  </si>
  <si>
    <t>17.06.2022 10:33:42</t>
  </si>
  <si>
    <t>17.06.2022 10:33:43</t>
  </si>
  <si>
    <t>17.06.2022 10:33:45</t>
  </si>
  <si>
    <t>17.06.2022 10:33:46</t>
  </si>
  <si>
    <t>17.06.2022 10:33:48</t>
  </si>
  <si>
    <t>17.06.2022 10:33:49</t>
  </si>
  <si>
    <t>17.06.2022 10:34:40</t>
  </si>
  <si>
    <t>17.06.2022 10:34:42</t>
  </si>
  <si>
    <t>17.06.2022 10:34:43</t>
  </si>
  <si>
    <t>17.06.2022 10:34:45</t>
  </si>
  <si>
    <t>17.06.2022 10:34:48</t>
  </si>
  <si>
    <t>17.06.2022 10:34:49</t>
  </si>
  <si>
    <t>17.06.2022 10:35:07</t>
  </si>
  <si>
    <t>17.06.2022 10:35:34</t>
  </si>
  <si>
    <t>17.06.2022 10:35:36</t>
  </si>
  <si>
    <t>17.06.2022 10:35:37</t>
  </si>
  <si>
    <t>17.06.2022 10:35:39</t>
  </si>
  <si>
    <t>17.06.2022 10:35:40</t>
  </si>
  <si>
    <t>17.06.2022 10:35:42</t>
  </si>
  <si>
    <t>17.06.2022 10:35:43</t>
  </si>
  <si>
    <t>17.06.2022 10:36:13</t>
  </si>
  <si>
    <t>17.06.2022 10:36:15</t>
  </si>
  <si>
    <t>17.06.2022 10:36:16</t>
  </si>
  <si>
    <t>17.06.2022 10:36:18</t>
  </si>
  <si>
    <t>17.06.2022 10:36:21</t>
  </si>
  <si>
    <t>17.06.2022 10:36:22</t>
  </si>
  <si>
    <t>17.06.2022 10:36:24</t>
  </si>
  <si>
    <t>17.06.2022 10:36:25</t>
  </si>
  <si>
    <t>17.06.2022 10:36:27</t>
  </si>
  <si>
    <t>17.06.2022 10:36:28</t>
  </si>
  <si>
    <t>17.06.2022 10:36:30</t>
  </si>
  <si>
    <t>17.06.2022 10:36:31</t>
  </si>
  <si>
    <t>17.06.2022 10:36:33</t>
  </si>
  <si>
    <t>17.06.2022 10:36:34</t>
  </si>
  <si>
    <t>17.06.2022 10:36:35</t>
  </si>
  <si>
    <t>17.06.2022 10:36:36</t>
  </si>
  <si>
    <t>17.06.2022 10:36:38</t>
  </si>
  <si>
    <t>17.06.2022 10:36:39</t>
  </si>
  <si>
    <t>17.06.2022 10:36:52</t>
  </si>
  <si>
    <t>17.06.2022 10:36:54</t>
  </si>
  <si>
    <t>17.06.2022 10:36:55</t>
  </si>
  <si>
    <t>17.06.2022 10:36:57</t>
  </si>
  <si>
    <t>17.06.2022 10:36:58</t>
  </si>
  <si>
    <t>17.06.2022 10:37:00</t>
  </si>
  <si>
    <t>17.06.2022 10:37:01</t>
  </si>
  <si>
    <t>17.06.2022 10:37:03</t>
  </si>
  <si>
    <t>17.06.2022 10:37:04</t>
  </si>
  <si>
    <t>17.06.2022 10:37:06</t>
  </si>
  <si>
    <t>17.06.2022 10:37:45</t>
  </si>
  <si>
    <t>17.06.2022 10:37:46</t>
  </si>
  <si>
    <t>17.06.2022 10:37:48</t>
  </si>
  <si>
    <t>17.06.2022 10:37:49</t>
  </si>
  <si>
    <t>17.06.2022 10:37:51</t>
  </si>
  <si>
    <t>17.06.2022 10:37:52</t>
  </si>
  <si>
    <t>17.06.2022 10:37:54</t>
  </si>
  <si>
    <t>17.06.2022 10:37:55</t>
  </si>
  <si>
    <t>17.06.2022 10:37:57</t>
  </si>
  <si>
    <t>17.06.2022 10:38:24</t>
  </si>
  <si>
    <t>17.06.2022 10:38:25</t>
  </si>
  <si>
    <t>17.06.2022 10:38:26</t>
  </si>
  <si>
    <t>17.06.2022 10:38:28</t>
  </si>
  <si>
    <t>17.06.2022 10:38:29</t>
  </si>
  <si>
    <t>17.06.2022 10:38:30</t>
  </si>
  <si>
    <t>17.06.2022 10:38:32</t>
  </si>
  <si>
    <t>17.06.2022 10:38:35</t>
  </si>
  <si>
    <t>17.06.2022 10:38:39</t>
  </si>
  <si>
    <t>17.06.2022 10:38:41</t>
  </si>
  <si>
    <t>17.06.2022 10:38:42</t>
  </si>
  <si>
    <t>17.06.2022 10:38:44</t>
  </si>
  <si>
    <t>17.06.2022 10:38:45</t>
  </si>
  <si>
    <t>17.06.2022 10:38:47</t>
  </si>
  <si>
    <t>17.06.2022 10:38:48</t>
  </si>
  <si>
    <t>17.06.2022 10:38:50</t>
  </si>
  <si>
    <t>17.06.2022 10:38:51</t>
  </si>
  <si>
    <t>17.06.2022 10:39:41</t>
  </si>
  <si>
    <t>17.06.2022 10:39:42</t>
  </si>
  <si>
    <t>17.06.2022 10:39:44</t>
  </si>
  <si>
    <t>17.06.2022 10:39:45</t>
  </si>
  <si>
    <t>17.06.2022 10:39:47</t>
  </si>
  <si>
    <t>17.06.2022 10:39:48</t>
  </si>
  <si>
    <t>17.06.2022 10:39:50</t>
  </si>
  <si>
    <t>17.06.2022 10:39:51</t>
  </si>
  <si>
    <t>17.06.2022 10:39:53</t>
  </si>
  <si>
    <t>17.06.2022 10:40:33</t>
  </si>
  <si>
    <t>17.06.2022 10:40:35</t>
  </si>
  <si>
    <t>17.06.2022 10:40:36</t>
  </si>
  <si>
    <t>17.06.2022 10:40:38</t>
  </si>
  <si>
    <t>17.06.2022 10:40:39</t>
  </si>
  <si>
    <t>17.06.2022 10:40:41</t>
  </si>
  <si>
    <t>17.06.2022 10:40:42</t>
  </si>
  <si>
    <t>17.06.2022 10:40:44</t>
  </si>
  <si>
    <t>17.06.2022 10:40:45</t>
  </si>
  <si>
    <t>17.06.2022 10:40:47</t>
  </si>
  <si>
    <t>17.06.2022 10:40:48</t>
  </si>
  <si>
    <t>17.06.2022 10:40:50</t>
  </si>
  <si>
    <t>17.06.2022 10:40:51</t>
  </si>
  <si>
    <t>17.06.2022 10:40:53</t>
  </si>
  <si>
    <t>17.06.2022 10:40:54</t>
  </si>
  <si>
    <t>17.06.2022 10:40:56</t>
  </si>
  <si>
    <t>17.06.2022 10:40:57</t>
  </si>
  <si>
    <t>17.06.2022 10:40:59</t>
  </si>
  <si>
    <t>17.06.2022 10:41:00</t>
  </si>
  <si>
    <t>17.06.2022 10:41:02</t>
  </si>
  <si>
    <t>17.06.2022 10:41:03</t>
  </si>
  <si>
    <t>17.06.2022 10:41:12</t>
  </si>
  <si>
    <t>17.06.2022 10:41:15</t>
  </si>
  <si>
    <t>17.06.2022 10:41:16</t>
  </si>
  <si>
    <t>17.06.2022 10:41:18</t>
  </si>
  <si>
    <t>17.06.2022 10:41:19</t>
  </si>
  <si>
    <t>17.06.2022 10:41:21</t>
  </si>
  <si>
    <t>17.06.2022 10:41:33</t>
  </si>
  <si>
    <t>17.06.2022 10:41:49</t>
  </si>
  <si>
    <t>17.06.2022 10:41:52</t>
  </si>
  <si>
    <t>17.06.2022 10:41:53</t>
  </si>
  <si>
    <t>17.06.2022 10:41:55</t>
  </si>
  <si>
    <t>17.06.2022 10:41:56</t>
  </si>
  <si>
    <t>17.06.2022 10:41:57</t>
  </si>
  <si>
    <t>17.06.2022 10:41:58</t>
  </si>
  <si>
    <t>17.06.2022 10:42:00</t>
  </si>
  <si>
    <t>17.06.2022 10:42:01</t>
  </si>
  <si>
    <t>17.06.2022 10:42:02</t>
  </si>
  <si>
    <t>17.06.2022 10:42:03</t>
  </si>
  <si>
    <t>17.06.2022 10:42:05</t>
  </si>
  <si>
    <t>17.06.2022 10:42:09</t>
  </si>
  <si>
    <t>17.06.2022 10:42:10</t>
  </si>
  <si>
    <t>17.06.2022 10:42:12</t>
  </si>
  <si>
    <t>17.06.2022 10:42:13</t>
  </si>
  <si>
    <t>17.06.2022 10:42:15</t>
  </si>
  <si>
    <t>17.06.2022 10:42:16</t>
  </si>
  <si>
    <t>17.06.2022 10:42:33</t>
  </si>
  <si>
    <t>17.06.2022 10:42:46</t>
  </si>
  <si>
    <t>17.06.2022 10:43:12</t>
  </si>
  <si>
    <t>17.06.2022 10:43:13</t>
  </si>
  <si>
    <t>17.06.2022 10:43:15</t>
  </si>
  <si>
    <t>17.06.2022 10:43:16</t>
  </si>
  <si>
    <t>17.06.2022 10:43:18</t>
  </si>
  <si>
    <t>17.06.2022 10:43:21</t>
  </si>
  <si>
    <t>17.06.2022 10:43:33</t>
  </si>
  <si>
    <t>17.06.2022 10:43:34</t>
  </si>
  <si>
    <t>17.06.2022 10:43:36</t>
  </si>
  <si>
    <t>17.06.2022 10:43:37</t>
  </si>
  <si>
    <t>17.06.2022 10:43:38</t>
  </si>
  <si>
    <t>17.06.2022 10:43:39</t>
  </si>
  <si>
    <t>17.06.2022 10:43:41</t>
  </si>
  <si>
    <t>17.06.2022 10:43:42</t>
  </si>
  <si>
    <t>17.06.2022 10:43:43</t>
  </si>
  <si>
    <t>17.06.2022 10:43:44</t>
  </si>
  <si>
    <t>17.06.2022 10:44:52</t>
  </si>
  <si>
    <t>17.06.2022 10:44:53</t>
  </si>
  <si>
    <t>17.06.2022 10:44:55</t>
  </si>
  <si>
    <t>17.06.2022 10:44:56</t>
  </si>
  <si>
    <t>17.06.2022 10:44:58</t>
  </si>
  <si>
    <t>17.06.2022 10:44:59</t>
  </si>
  <si>
    <t>17.06.2022 10:45:01</t>
  </si>
  <si>
    <t>17.06.2022 10:45:08</t>
  </si>
  <si>
    <t>17.06.2022 10:45:10</t>
  </si>
  <si>
    <t>17.06.2022 10:45:11</t>
  </si>
  <si>
    <t>17.06.2022 10:45:13</t>
  </si>
  <si>
    <t>17.06.2022 10:45:14</t>
  </si>
  <si>
    <t>17.06.2022 10:45:16</t>
  </si>
  <si>
    <t>17.06.2022 10:45:17</t>
  </si>
  <si>
    <t>17.06.2022 10:45:19</t>
  </si>
  <si>
    <t>17.06.2022 10:45:59</t>
  </si>
  <si>
    <t>17.06.2022 10:46:01</t>
  </si>
  <si>
    <t>17.06.2022 10:46:02</t>
  </si>
  <si>
    <t>17.06.2022 10:46:04</t>
  </si>
  <si>
    <t>17.06.2022 10:46:05</t>
  </si>
  <si>
    <t>17.06.2022 10:46:07</t>
  </si>
  <si>
    <t>17.06.2022 10:46:08</t>
  </si>
  <si>
    <t>17.06.2022 10:46:10</t>
  </si>
  <si>
    <t>17.06.2022 10:46:11</t>
  </si>
  <si>
    <t>17.06.2022 10:46:53</t>
  </si>
  <si>
    <t>17.06.2022 10:46:55</t>
  </si>
  <si>
    <t>17.06.2022 10:46:56</t>
  </si>
  <si>
    <t>17.06.2022 10:46:57</t>
  </si>
  <si>
    <t>17.06.2022 10:46:58</t>
  </si>
  <si>
    <t>17.06.2022 10:47:00</t>
  </si>
  <si>
    <t>17.06.2022 10:47:01</t>
  </si>
  <si>
    <t>17.06.2022 10:47:02</t>
  </si>
  <si>
    <t>17.06.2022 10:47:03</t>
  </si>
  <si>
    <t>17.06.2022 10:47:05</t>
  </si>
  <si>
    <t>17.06.2022 10:47:07</t>
  </si>
  <si>
    <t>17.06.2022 10:47:09</t>
  </si>
  <si>
    <t>17.06.2022 10:47:10</t>
  </si>
  <si>
    <t>17.06.2022 10:47:12</t>
  </si>
  <si>
    <t>17.06.2022 10:47:13</t>
  </si>
  <si>
    <t>17.06.2022 10:47:15</t>
  </si>
  <si>
    <t>17.06.2022 10:47:16</t>
  </si>
  <si>
    <t>17.06.2022 10:47:18</t>
  </si>
  <si>
    <t>17.06.2022 10:47:19</t>
  </si>
  <si>
    <t>17.06.2022 10:47:27</t>
  </si>
  <si>
    <t>17.06.2022 10:48:12</t>
  </si>
  <si>
    <t>17.06.2022 10:48:13</t>
  </si>
  <si>
    <t>17.06.2022 10:48:15</t>
  </si>
  <si>
    <t>17.06.2022 10:48:16</t>
  </si>
  <si>
    <t>17.06.2022 10:48:18</t>
  </si>
  <si>
    <t>17.06.2022 10:48:19</t>
  </si>
  <si>
    <t>17.06.2022 10:48:21</t>
  </si>
  <si>
    <t>17.06.2022 10:48:22</t>
  </si>
  <si>
    <t>17.06.2022 10:48:39</t>
  </si>
  <si>
    <t>17.06.2022 10:48:40</t>
  </si>
  <si>
    <t>17.06.2022 10:48:42</t>
  </si>
  <si>
    <t>17.06.2022 10:48:43</t>
  </si>
  <si>
    <t>17.06.2022 10:48:44</t>
  </si>
  <si>
    <t>17.06.2022 10:48:45</t>
  </si>
  <si>
    <t>17.06.2022 10:48:47</t>
  </si>
  <si>
    <t>17.06.2022 10:48:48</t>
  </si>
  <si>
    <t>17.06.2022 10:48:49</t>
  </si>
  <si>
    <t>17.06.2022 10:49:34</t>
  </si>
  <si>
    <t>17.06.2022 10:49:35</t>
  </si>
  <si>
    <t>17.06.2022 10:49:37</t>
  </si>
  <si>
    <t>17.06.2022 10:49:38</t>
  </si>
  <si>
    <t>17.06.2022 10:49:40</t>
  </si>
  <si>
    <t>17.06.2022 10:49:41</t>
  </si>
  <si>
    <t>17.06.2022 10:49:43</t>
  </si>
  <si>
    <t>17.06.2022 10:49:44</t>
  </si>
  <si>
    <t>17.06.2022 10:50:04</t>
  </si>
  <si>
    <t>17.06.2022 10:50:14</t>
  </si>
  <si>
    <t>17.06.2022 10:50:16</t>
  </si>
  <si>
    <t>17.06.2022 10:50:17</t>
  </si>
  <si>
    <t>17.06.2022 10:50:19</t>
  </si>
  <si>
    <t>17.06.2022 10:50:20</t>
  </si>
  <si>
    <t>17.06.2022 10:50:22</t>
  </si>
  <si>
    <t>17.06.2022 10:50:23</t>
  </si>
  <si>
    <t>17.06.2022 10:50:28</t>
  </si>
  <si>
    <t>17.06.2022 10:50:29</t>
  </si>
  <si>
    <t>17.06.2022 10:50:31</t>
  </si>
  <si>
    <t>17.06.2022 10:50:32</t>
  </si>
  <si>
    <t>17.06.2022 10:50:34</t>
  </si>
  <si>
    <t>17.06.2022 10:50:35</t>
  </si>
  <si>
    <t>17.06.2022 10:50:37</t>
  </si>
  <si>
    <t>17.06.2022 10:50:38</t>
  </si>
  <si>
    <t>17.06.2022 10:51:26</t>
  </si>
  <si>
    <t>17.06.2022 10:51:28</t>
  </si>
  <si>
    <t>17.06.2022 10:51:29</t>
  </si>
  <si>
    <t>17.06.2022 10:51:31</t>
  </si>
  <si>
    <t>17.06.2022 10:51:32</t>
  </si>
  <si>
    <t>17.06.2022 10:51:34</t>
  </si>
  <si>
    <t>17.06.2022 10:51:35</t>
  </si>
  <si>
    <t>17.06.2022 10:51:37</t>
  </si>
  <si>
    <t>17.06.2022 10:51:38</t>
  </si>
  <si>
    <t>17.06.2022 10:51:40</t>
  </si>
  <si>
    <t>17.06.2022 10:51:41</t>
  </si>
  <si>
    <t>17.06.2022 10:51:43</t>
  </si>
  <si>
    <t>17.06.2022 10:51:44</t>
  </si>
  <si>
    <t>17.06.2022 10:51:46</t>
  </si>
  <si>
    <t>17.06.2022 10:51:49</t>
  </si>
  <si>
    <t>17.06.2022 10:51:58</t>
  </si>
  <si>
    <t>17.06.2022 10:51:59</t>
  </si>
  <si>
    <t>17.06.2022 10:52:01</t>
  </si>
  <si>
    <t>17.06.2022 10:52:02</t>
  </si>
  <si>
    <t>17.06.2022 10:52:04</t>
  </si>
  <si>
    <t>17.06.2022 10:53:13</t>
  </si>
  <si>
    <t>17.06.2022 10:53:14</t>
  </si>
  <si>
    <t>17.06.2022 10:53:16</t>
  </si>
  <si>
    <t>17.06.2022 10:53:17</t>
  </si>
  <si>
    <t>17.06.2022 10:53:19</t>
  </si>
  <si>
    <t>17.06.2022 10:53:20</t>
  </si>
  <si>
    <t>17.06.2022 10:53:22</t>
  </si>
  <si>
    <t>17.06.2022 10:53:23</t>
  </si>
  <si>
    <t>17.06.2022 10:53:25</t>
  </si>
  <si>
    <t>17.06.2022 10:53:34</t>
  </si>
  <si>
    <t>17.06.2022 10:53:35</t>
  </si>
  <si>
    <t>17.06.2022 10:53:40</t>
  </si>
  <si>
    <t>17.06.2022 10:53:41</t>
  </si>
  <si>
    <t>17.06.2022 10:53:42</t>
  </si>
  <si>
    <t>17.06.2022 10:53:43</t>
  </si>
  <si>
    <t>17.06.2022 10:53:45</t>
  </si>
  <si>
    <t>17.06.2022 10:53:46</t>
  </si>
  <si>
    <t>17.06.2022 10:53:47</t>
  </si>
  <si>
    <t>17.06.2022 10:53:49</t>
  </si>
  <si>
    <t>17.06.2022 10:53:50</t>
  </si>
  <si>
    <t>17.06.2022 10:53:52</t>
  </si>
  <si>
    <t>17.06.2022 10:53:53</t>
  </si>
  <si>
    <t>17.06.2022 10:54:10</t>
  </si>
  <si>
    <t>17.06.2022 10:54:11</t>
  </si>
  <si>
    <t>17.06.2022 10:54:12</t>
  </si>
  <si>
    <t>17.06.2022 10:54:14</t>
  </si>
  <si>
    <t>17.06.2022 10:54:15</t>
  </si>
  <si>
    <t>17.06.2022 10:54:16</t>
  </si>
  <si>
    <t>17.06.2022 10:54:17</t>
  </si>
  <si>
    <t>17.06.2022 10:54:19</t>
  </si>
  <si>
    <t>17.06.2022 10:54:20</t>
  </si>
  <si>
    <t>17.06.2022 10:54:33</t>
  </si>
  <si>
    <t>17.06.2022 10:54:35</t>
  </si>
  <si>
    <t>17.06.2022 10:54:36</t>
  </si>
  <si>
    <t>17.06.2022 10:54:38</t>
  </si>
  <si>
    <t>17.06.2022 10:54:39</t>
  </si>
  <si>
    <t>17.06.2022 10:54:41</t>
  </si>
  <si>
    <t>17.06.2022 10:54:42</t>
  </si>
  <si>
    <t>17.06.2022 10:54:44</t>
  </si>
  <si>
    <t>17.06.2022 10:54:45</t>
  </si>
  <si>
    <t>17.06.2022 10:54:48</t>
  </si>
  <si>
    <t>17.06.2022 10:54:50</t>
  </si>
  <si>
    <t>17.06.2022 10:54:51</t>
  </si>
  <si>
    <t>17.06.2022 10:54:52</t>
  </si>
  <si>
    <t>17.06.2022 10:54:54</t>
  </si>
  <si>
    <t>17.06.2022 10:54:55</t>
  </si>
  <si>
    <t>17.06.2022 10:54:56</t>
  </si>
  <si>
    <t>17.06.2022 10:54:57</t>
  </si>
  <si>
    <t>17.06.2022 10:55:15</t>
  </si>
  <si>
    <t>17.06.2022 10:55:17</t>
  </si>
  <si>
    <t>17.06.2022 10:55:18</t>
  </si>
  <si>
    <t>17.06.2022 10:55:20</t>
  </si>
  <si>
    <t>17.06.2022 10:55:21</t>
  </si>
  <si>
    <t>17.06.2022 10:55:23</t>
  </si>
  <si>
    <t>17.06.2022 10:55:24</t>
  </si>
  <si>
    <t>17.06.2022 10:56:18</t>
  </si>
  <si>
    <t>17.06.2022 10:56:21</t>
  </si>
  <si>
    <t>17.06.2022 10:56:23</t>
  </si>
  <si>
    <t>17.06.2022 10:56:24</t>
  </si>
  <si>
    <t>17.06.2022 10:56:25</t>
  </si>
  <si>
    <t>17.06.2022 10:56:26</t>
  </si>
  <si>
    <t>17.06.2022 10:56:28</t>
  </si>
  <si>
    <t>17.06.2022 10:56:29</t>
  </si>
  <si>
    <t>17.06.2022 10:56:30</t>
  </si>
  <si>
    <t>17.06.2022 10:56:31</t>
  </si>
  <si>
    <t>17.06.2022 10:56:37</t>
  </si>
  <si>
    <t>17.06.2022 10:56:39</t>
  </si>
  <si>
    <t>17.06.2022 10:56:40</t>
  </si>
  <si>
    <t>17.06.2022 10:56:42</t>
  </si>
  <si>
    <t>17.06.2022 10:56:43</t>
  </si>
  <si>
    <t>17.06.2022 10:56:45</t>
  </si>
  <si>
    <t>17.06.2022 10:57:31</t>
  </si>
  <si>
    <t>17.06.2022 10:57:33</t>
  </si>
  <si>
    <t>17.06.2022 10:57:34</t>
  </si>
  <si>
    <t>17.06.2022 10:57:36</t>
  </si>
  <si>
    <t>17.06.2022 10:57:37</t>
  </si>
  <si>
    <t>17.06.2022 10:57:39</t>
  </si>
  <si>
    <t>17.06.2022 10:57:40</t>
  </si>
  <si>
    <t>17.06.2022 10:57:42</t>
  </si>
  <si>
    <t>17.06.2022 10:58:15</t>
  </si>
  <si>
    <t>17.06.2022 10:58:16</t>
  </si>
  <si>
    <t>17.06.2022 10:58:18</t>
  </si>
  <si>
    <t>17.06.2022 10:58:19</t>
  </si>
  <si>
    <t>17.06.2022 10:58:21</t>
  </si>
  <si>
    <t>17.06.2022 10:58:28</t>
  </si>
  <si>
    <t>17.06.2022 10:58:30</t>
  </si>
  <si>
    <t>17.06.2022 10:58:31</t>
  </si>
  <si>
    <t>17.06.2022 10:58:32</t>
  </si>
  <si>
    <t>17.06.2022 10:58:33</t>
  </si>
  <si>
    <t>17.06.2022 10:58:35</t>
  </si>
  <si>
    <t>17.06.2022 10:58:36</t>
  </si>
  <si>
    <t>17.06.2022 10:58:37</t>
  </si>
  <si>
    <t>17.06.2022 10:58:38</t>
  </si>
  <si>
    <t>17.06.2022 10:58:40</t>
  </si>
  <si>
    <t>17.06.2022 10:58:41</t>
  </si>
  <si>
    <t>17.06.2022 10:58:42</t>
  </si>
  <si>
    <t>17.06.2022 10:58:43</t>
  </si>
  <si>
    <t>17.06.2022 10:58:45</t>
  </si>
  <si>
    <t>17.06.2022 10:58:46</t>
  </si>
  <si>
    <t>17.06.2022 10:58:47</t>
  </si>
  <si>
    <t>17.06.2022 10:58:53</t>
  </si>
  <si>
    <t>17.06.2022 10:58:54</t>
  </si>
  <si>
    <t>17.06.2022 10:58:56</t>
  </si>
  <si>
    <t>17.06.2022 10:58:58</t>
  </si>
  <si>
    <t>17.06.2022 10:59:45</t>
  </si>
  <si>
    <t>17.06.2022 10:59:46</t>
  </si>
  <si>
    <t>17.06.2022 10:59:48</t>
  </si>
  <si>
    <t>17.06.2022 10:59:54</t>
  </si>
  <si>
    <t>17.06.2022 10:59:55</t>
  </si>
  <si>
    <t>17.06.2022 10:59:56</t>
  </si>
  <si>
    <t>17.06.2022 10:59:57</t>
  </si>
  <si>
    <t>17.06.2022 10:59:59</t>
  </si>
  <si>
    <t>17.06.2022 11:00:01</t>
  </si>
  <si>
    <t>17.06.2022 11:00:03</t>
  </si>
  <si>
    <t>17.06.2022 11:00:04</t>
  </si>
  <si>
    <t>17.06.2022 11:00:05</t>
  </si>
  <si>
    <t>17.06.2022 11:00:07</t>
  </si>
  <si>
    <t>17.06.2022 11:00:08</t>
  </si>
  <si>
    <t>17.06.2022 11:00:09</t>
  </si>
  <si>
    <t>17.06.2022 11:00:11</t>
  </si>
  <si>
    <t>17.06.2022 11:00:12</t>
  </si>
  <si>
    <t>17.06.2022 11:00:13</t>
  </si>
  <si>
    <t>17.06.2022 11:00:14</t>
  </si>
  <si>
    <t>17.06.2022 11:00:16</t>
  </si>
  <si>
    <t>17.06.2022 11:00:35</t>
  </si>
  <si>
    <t>17.06.2022 11:00:36</t>
  </si>
  <si>
    <t>17.06.2022 11:00:38</t>
  </si>
  <si>
    <t>17.06.2022 11:00:39</t>
  </si>
  <si>
    <t>17.06.2022 11:00:41</t>
  </si>
  <si>
    <t>17.06.2022 11:00:42</t>
  </si>
  <si>
    <t>17.06.2022 11:00:44</t>
  </si>
  <si>
    <t>17.06.2022 11:00:57</t>
  </si>
  <si>
    <t>17.06.2022 11:00:59</t>
  </si>
  <si>
    <t>17.06.2022 11:01:00</t>
  </si>
  <si>
    <t>17.06.2022 11:01:01</t>
  </si>
  <si>
    <t>17.06.2022 11:01:03</t>
  </si>
  <si>
    <t>17.06.2022 11:01:04</t>
  </si>
  <si>
    <t>17.06.2022 11:01:05</t>
  </si>
  <si>
    <t>17.06.2022 11:01:07</t>
  </si>
  <si>
    <t>17.06.2022 11:01:13</t>
  </si>
  <si>
    <t>17.06.2022 11:01:16</t>
  </si>
  <si>
    <t>17.06.2022 11:01:17</t>
  </si>
  <si>
    <t>17.06.2022 11:01:18</t>
  </si>
  <si>
    <t>17.06.2022 11:01:20</t>
  </si>
  <si>
    <t>17.06.2022 11:01:21</t>
  </si>
  <si>
    <t>17.06.2022 11:01:22</t>
  </si>
  <si>
    <t>17.06.2022 11:01:23</t>
  </si>
  <si>
    <t>17.06.2022 11:01:25</t>
  </si>
  <si>
    <t>17.06.2022 11:01:26</t>
  </si>
  <si>
    <t>17.06.2022 11:01:39</t>
  </si>
  <si>
    <t>17.06.2022 11:01:41</t>
  </si>
  <si>
    <t>17.06.2022 11:01:42</t>
  </si>
  <si>
    <t>17.06.2022 11:01:43</t>
  </si>
  <si>
    <t>17.06.2022 11:01:44</t>
  </si>
  <si>
    <t>17.06.2022 11:01:46</t>
  </si>
  <si>
    <t>17.06.2022 11:01:47</t>
  </si>
  <si>
    <t>17.06.2022 11:01:50</t>
  </si>
  <si>
    <t>17.06.2022 11:01:51</t>
  </si>
  <si>
    <t>17.06.2022 11:01:52</t>
  </si>
  <si>
    <t>17.06.2022 11:01:53</t>
  </si>
  <si>
    <t>17.06.2022 11:01:55</t>
  </si>
  <si>
    <t>17.06.2022 11:02:00</t>
  </si>
  <si>
    <t>17.06.2022 11:02:12</t>
  </si>
  <si>
    <t>17.06.2022 11:02:15</t>
  </si>
  <si>
    <t>17.06.2022 11:02:23</t>
  </si>
  <si>
    <t>17.06.2022 11:02:24</t>
  </si>
  <si>
    <t>17.06.2022 11:02:25</t>
  </si>
  <si>
    <t>17.06.2022 11:02:27</t>
  </si>
  <si>
    <t>17.06.2022 11:02:29</t>
  </si>
  <si>
    <t>17.06.2022 11:02:31</t>
  </si>
  <si>
    <t>17.06.2022 11:02:32</t>
  </si>
  <si>
    <t>17.06.2022 11:02:34</t>
  </si>
  <si>
    <t>17.06.2022 11:02:35</t>
  </si>
  <si>
    <t>17.06.2022 11:02:37</t>
  </si>
  <si>
    <t>17.06.2022 11:02:38</t>
  </si>
  <si>
    <t>17.06.2022 11:02:40</t>
  </si>
  <si>
    <t>17.06.2022 11:02:41</t>
  </si>
  <si>
    <t>17.06.2022 11:02:43</t>
  </si>
  <si>
    <t>17.06.2022 11:02:44</t>
  </si>
  <si>
    <t>17.06.2022 11:02:46</t>
  </si>
  <si>
    <t>17.06.2022 11:02:47</t>
  </si>
  <si>
    <t>17.06.2022 11:02:49</t>
  </si>
  <si>
    <t>17.06.2022 11:02:50</t>
  </si>
  <si>
    <t>17.06.2022 11:02:52</t>
  </si>
  <si>
    <t>17.06.2022 11:02:53</t>
  </si>
  <si>
    <t>17.06.2022 11:02:55</t>
  </si>
  <si>
    <t>17.06.2022 11:03:20</t>
  </si>
  <si>
    <t>17.06.2022 11:03:22</t>
  </si>
  <si>
    <t>17.06.2022 11:03:23</t>
  </si>
  <si>
    <t>17.06.2022 11:03:26</t>
  </si>
  <si>
    <t>17.06.2022 11:03:31</t>
  </si>
  <si>
    <t>17.06.2022 11:03:32</t>
  </si>
  <si>
    <t>17.06.2022 11:03:34</t>
  </si>
  <si>
    <t>17.06.2022 11:03:35</t>
  </si>
  <si>
    <t>17.06.2022 11:04:05</t>
  </si>
  <si>
    <t>17.06.2022 11:04:08</t>
  </si>
  <si>
    <t>17.06.2022 11:04:10</t>
  </si>
  <si>
    <t>17.06.2022 11:04:11</t>
  </si>
  <si>
    <t>17.06.2022 11:04:12</t>
  </si>
  <si>
    <t>17.06.2022 11:04:13</t>
  </si>
  <si>
    <t>17.06.2022 11:04:15</t>
  </si>
  <si>
    <t>17.06.2022 11:04:16</t>
  </si>
  <si>
    <t>17.06.2022 11:04:17</t>
  </si>
  <si>
    <t>17.06.2022 11:04:29</t>
  </si>
  <si>
    <t>17.06.2022 11:04:30</t>
  </si>
  <si>
    <t>17.06.2022 11:04:32</t>
  </si>
  <si>
    <t>17.06.2022 11:04:33</t>
  </si>
  <si>
    <t>17.06.2022 11:04:35</t>
  </si>
  <si>
    <t>17.06.2022 11:04:36</t>
  </si>
  <si>
    <t>17.06.2022 11:04:38</t>
  </si>
  <si>
    <t>17.06.2022 11:04:39</t>
  </si>
  <si>
    <t>17.06.2022 11:04:41</t>
  </si>
  <si>
    <t>17.06.2022 11:04:45</t>
  </si>
  <si>
    <t>17.06.2022 11:04:47</t>
  </si>
  <si>
    <t>17.06.2022 11:04:48</t>
  </si>
  <si>
    <t>17.06.2022 11:04:50</t>
  </si>
  <si>
    <t>17.06.2022 11:04:51</t>
  </si>
  <si>
    <t>17.06.2022 11:04:53</t>
  </si>
  <si>
    <t>17.06.2022 11:04:54</t>
  </si>
  <si>
    <t>17.06.2022 11:06:08</t>
  </si>
  <si>
    <t>17.06.2022 11:06:33</t>
  </si>
  <si>
    <t>17.06.2022 11:06:35</t>
  </si>
  <si>
    <t>17.06.2022 11:06:36</t>
  </si>
  <si>
    <t>17.06.2022 11:06:37</t>
  </si>
  <si>
    <t>17.06.2022 11:06:39</t>
  </si>
  <si>
    <t>17.06.2022 11:06:40</t>
  </si>
  <si>
    <t>17.06.2022 11:06:41</t>
  </si>
  <si>
    <t>17.06.2022 11:06:43</t>
  </si>
  <si>
    <t>17.06.2022 11:06:44</t>
  </si>
  <si>
    <t>17.06.2022 11:07:03</t>
  </si>
  <si>
    <t>17.06.2022 11:07:05</t>
  </si>
  <si>
    <t>17.06.2022 11:07:06</t>
  </si>
  <si>
    <t>17.06.2022 11:07:07</t>
  </si>
  <si>
    <t>17.06.2022 11:07:08</t>
  </si>
  <si>
    <t>17.06.2022 11:07:10</t>
  </si>
  <si>
    <t>17.06.2022 11:07:11</t>
  </si>
  <si>
    <t>17.06.2022 11:07:12</t>
  </si>
  <si>
    <t>17.06.2022 11:07:14</t>
  </si>
  <si>
    <t>17.06.2022 11:07:15</t>
  </si>
  <si>
    <t>17.06.2022 11:07:16</t>
  </si>
  <si>
    <t>17.06.2022 11:07:17</t>
  </si>
  <si>
    <t>17.06.2022 11:07:19</t>
  </si>
  <si>
    <t>17.06.2022 11:07:41</t>
  </si>
  <si>
    <t>17.06.2022 11:07:42</t>
  </si>
  <si>
    <t>17.06.2022 11:07:44</t>
  </si>
  <si>
    <t>17.06.2022 11:07:45</t>
  </si>
  <si>
    <t>17.06.2022 11:07:46</t>
  </si>
  <si>
    <t>17.06.2022 11:07:47</t>
  </si>
  <si>
    <t>17.06.2022 11:07:49</t>
  </si>
  <si>
    <t>17.06.2022 11:07:50</t>
  </si>
  <si>
    <t>17.06.2022 11:07:51</t>
  </si>
  <si>
    <t>17.06.2022 11:07:52</t>
  </si>
  <si>
    <t>17.06.2022 11:08:00</t>
  </si>
  <si>
    <t>17.06.2022 11:08:01</t>
  </si>
  <si>
    <t>17.06.2022 11:08:16</t>
  </si>
  <si>
    <t>17.06.2022 11:08:22</t>
  </si>
  <si>
    <t>17.06.2022 11:08:25</t>
  </si>
  <si>
    <t>17.06.2022 11:08:30</t>
  </si>
  <si>
    <t>17.06.2022 11:08:31</t>
  </si>
  <si>
    <t>17.06.2022 11:08:36</t>
  </si>
  <si>
    <t>17.06.2022 11:08:42</t>
  </si>
  <si>
    <t>17.06.2022 11:08:43</t>
  </si>
  <si>
    <t>17.06.2022 11:08:45</t>
  </si>
  <si>
    <t>17.06.2022 11:08:52</t>
  </si>
  <si>
    <t>17.06.2022 11:08:57</t>
  </si>
  <si>
    <t>17.06.2022 11:09:00</t>
  </si>
  <si>
    <t>17.06.2022 11:09:01</t>
  </si>
  <si>
    <t>17.06.2022 11:09:03</t>
  </si>
  <si>
    <t>17.06.2022 11:09:04</t>
  </si>
  <si>
    <t>17.06.2022 11:09:06</t>
  </si>
  <si>
    <t>17.06.2022 11:09:07</t>
  </si>
  <si>
    <t>17.06.2022 11:09:22</t>
  </si>
  <si>
    <t>17.06.2022 11:09:24</t>
  </si>
  <si>
    <t>17.06.2022 11:09:25</t>
  </si>
  <si>
    <t>17.06.2022 11:09:27</t>
  </si>
  <si>
    <t>17.06.2022 11:09:28</t>
  </si>
  <si>
    <t>17.06.2022 11:09:30</t>
  </si>
  <si>
    <t>17.06.2022 11:09:31</t>
  </si>
  <si>
    <t>17.06.2022 11:09:33</t>
  </si>
  <si>
    <t>17.06.2022 11:09:34</t>
  </si>
  <si>
    <t>17.06.2022 11:09:36</t>
  </si>
  <si>
    <t>17.06.2022 11:09:51</t>
  </si>
  <si>
    <t>17.06.2022 11:09:52</t>
  </si>
  <si>
    <t>17.06.2022 11:09:54</t>
  </si>
  <si>
    <t>17.06.2022 11:09:57</t>
  </si>
  <si>
    <t>17.06.2022 11:09:58</t>
  </si>
  <si>
    <t>17.06.2022 11:10:00</t>
  </si>
  <si>
    <t>17.06.2022 11:12:15</t>
  </si>
  <si>
    <t>17.06.2022 11:12:22</t>
  </si>
  <si>
    <t>17.06.2022 11:12:24</t>
  </si>
  <si>
    <t>17.06.2022 11:12:25</t>
  </si>
  <si>
    <t>17.06.2022 11:12:27</t>
  </si>
  <si>
    <t>17.06.2022 11:12:28</t>
  </si>
  <si>
    <t>17.06.2022 11:12:30</t>
  </si>
  <si>
    <t>17.06.2022 11:12:31</t>
  </si>
  <si>
    <t>17.06.2022 11:13:00</t>
  </si>
  <si>
    <t>17.06.2022 11:13:01</t>
  </si>
  <si>
    <t>17.06.2022 11:13:02</t>
  </si>
  <si>
    <t>17.06.2022 11:13:04</t>
  </si>
  <si>
    <t>17.06.2022 11:13:05</t>
  </si>
  <si>
    <t>17.06.2022 11:13:09</t>
  </si>
  <si>
    <t>17.06.2022 11:13:11</t>
  </si>
  <si>
    <t>17.06.2022 11:13:12</t>
  </si>
  <si>
    <t>17.06.2022 11:13:14</t>
  </si>
  <si>
    <t>17.06.2022 11:13:15</t>
  </si>
  <si>
    <t>17.06.2022 11:13:17</t>
  </si>
  <si>
    <t>17.06.2022 11:13:18</t>
  </si>
  <si>
    <t>17.06.2022 11:13:20</t>
  </si>
  <si>
    <t>17.06.2022 11:13:21</t>
  </si>
  <si>
    <t>17.06.2022 11:13:23</t>
  </si>
  <si>
    <t>17.06.2022 11:13:24</t>
  </si>
  <si>
    <t>17.06.2022 11:13:26</t>
  </si>
  <si>
    <t>17.06.2022 11:13:27</t>
  </si>
  <si>
    <t>17.06.2022 11:14:25</t>
  </si>
  <si>
    <t>17.06.2022 11:14:27</t>
  </si>
  <si>
    <t>17.06.2022 11:14:28</t>
  </si>
  <si>
    <t>17.06.2022 11:14:30</t>
  </si>
  <si>
    <t>17.06.2022 11:14:31</t>
  </si>
  <si>
    <t>17.06.2022 11:14:33</t>
  </si>
  <si>
    <t>17.06.2022 11:14:34</t>
  </si>
  <si>
    <t>17.06.2022 11:14:36</t>
  </si>
  <si>
    <t>17.06.2022 11:14:37</t>
  </si>
  <si>
    <t>17.06.2022 11:14:39</t>
  </si>
  <si>
    <t>17.06.2022 11:14:40</t>
  </si>
  <si>
    <t>17.06.2022 11:14:42</t>
  </si>
  <si>
    <t>17.06.2022 11:14:43</t>
  </si>
  <si>
    <t>17.06.2022 11:14:46</t>
  </si>
  <si>
    <t>17.06.2022 11:16:18</t>
  </si>
  <si>
    <t>17.06.2022 11:16:19</t>
  </si>
  <si>
    <t>17.06.2022 11:16:21</t>
  </si>
  <si>
    <t>17.06.2022 11:16:22</t>
  </si>
  <si>
    <t>17.06.2022 11:16:24</t>
  </si>
  <si>
    <t>17.06.2022 11:16:25</t>
  </si>
  <si>
    <t>17.06.2022 11:16:27</t>
  </si>
  <si>
    <t>17.06.2022 11:16:39</t>
  </si>
  <si>
    <t>17.06.2022 11:16:54</t>
  </si>
  <si>
    <t>17.06.2022 11:16:55</t>
  </si>
  <si>
    <t>17.06.2022 11:16:57</t>
  </si>
  <si>
    <t>17.06.2022 11:16:58</t>
  </si>
  <si>
    <t>17.06.2022 11:17:00</t>
  </si>
  <si>
    <t>17.06.2022 11:17:01</t>
  </si>
  <si>
    <t>17.06.2022 11:17:03</t>
  </si>
  <si>
    <t>17.06.2022 11:17:04</t>
  </si>
  <si>
    <t>17.06.2022 11:17:06</t>
  </si>
  <si>
    <t>17.06.2022 11:17:07</t>
  </si>
  <si>
    <t>17.06.2022 11:17:09</t>
  </si>
  <si>
    <t>17.06.2022 11:18:15</t>
  </si>
  <si>
    <t>17.06.2022 11:18:16</t>
  </si>
  <si>
    <t>17.06.2022 11:18:18</t>
  </si>
  <si>
    <t>17.06.2022 11:18:19</t>
  </si>
  <si>
    <t>17.06.2022 11:18:20</t>
  </si>
  <si>
    <t>17.06.2022 11:18:21</t>
  </si>
  <si>
    <t>17.06.2022 11:18:23</t>
  </si>
  <si>
    <t>17.06.2022 11:18:24</t>
  </si>
  <si>
    <t>17.06.2022 11:18:25</t>
  </si>
  <si>
    <t>17.06.2022 11:18:52</t>
  </si>
  <si>
    <t>17.06.2022 11:19:14</t>
  </si>
  <si>
    <t>17.06.2022 11:19:16</t>
  </si>
  <si>
    <t>17.06.2022 11:19:17</t>
  </si>
  <si>
    <t>17.06.2022 11:19:19</t>
  </si>
  <si>
    <t>17.06.2022 11:19:20</t>
  </si>
  <si>
    <t>17.06.2022 11:19:22</t>
  </si>
  <si>
    <t>17.06.2022 11:19:23</t>
  </si>
  <si>
    <t>17.06.2022 11:19:25</t>
  </si>
  <si>
    <t>17.06.2022 11:19:28</t>
  </si>
  <si>
    <t>17.06.2022 11:19:29</t>
  </si>
  <si>
    <t>17.06.2022 11:19:31</t>
  </si>
  <si>
    <t>17.06.2022 11:20:08</t>
  </si>
  <si>
    <t>17.06.2022 11:20:10</t>
  </si>
  <si>
    <t>17.06.2022 11:20:11</t>
  </si>
  <si>
    <t>17.06.2022 11:20:13</t>
  </si>
  <si>
    <t>17.06.2022 11:20:14</t>
  </si>
  <si>
    <t>17.06.2022 11:20:16</t>
  </si>
  <si>
    <t>17.06.2022 11:20:17</t>
  </si>
  <si>
    <t>17.06.2022 11:20:19</t>
  </si>
  <si>
    <t>17.06.2022 11:20:35</t>
  </si>
  <si>
    <t>17.06.2022 11:20:37</t>
  </si>
  <si>
    <t>17.06.2022 11:20:38</t>
  </si>
  <si>
    <t>17.06.2022 11:20:39</t>
  </si>
  <si>
    <t>17.06.2022 11:20:41</t>
  </si>
  <si>
    <t>17.06.2022 11:20:42</t>
  </si>
  <si>
    <t>17.06.2022 11:20:43</t>
  </si>
  <si>
    <t>17.06.2022 11:20:44</t>
  </si>
  <si>
    <t>17.06.2022 11:20:53</t>
  </si>
  <si>
    <t>17.06.2022 11:20:55</t>
  </si>
  <si>
    <t>17.06.2022 11:20:56</t>
  </si>
  <si>
    <t>17.06.2022 11:20:57</t>
  </si>
  <si>
    <t>17.06.2022 11:20:58</t>
  </si>
  <si>
    <t>17.06.2022 11:21:00</t>
  </si>
  <si>
    <t>17.06.2022 11:21:01</t>
  </si>
  <si>
    <t>17.06.2022 11:21:02</t>
  </si>
  <si>
    <t>17.06.2022 11:21:15</t>
  </si>
  <si>
    <t>17.06.2022 11:21:17</t>
  </si>
  <si>
    <t>17.06.2022 11:21:18</t>
  </si>
  <si>
    <t>17.06.2022 11:21:20</t>
  </si>
  <si>
    <t>17.06.2022 11:21:21</t>
  </si>
  <si>
    <t>17.06.2022 11:21:23</t>
  </si>
  <si>
    <t>17.06.2022 11:21:24</t>
  </si>
  <si>
    <t>17.06.2022 11:21:26</t>
  </si>
  <si>
    <t>17.06.2022 11:21:27</t>
  </si>
  <si>
    <t>17.06.2022 11:21:29</t>
  </si>
  <si>
    <t>17.06.2022 11:21:41</t>
  </si>
  <si>
    <t>17.06.2022 11:21:42</t>
  </si>
  <si>
    <t>17.06.2022 11:21:44</t>
  </si>
  <si>
    <t>17.06.2022 11:21:45</t>
  </si>
  <si>
    <t>17.06.2022 11:21:47</t>
  </si>
  <si>
    <t>17.06.2022 11:21:48</t>
  </si>
  <si>
    <t>17.06.2022 11:21:50</t>
  </si>
  <si>
    <t>17.06.2022 11:21:51</t>
  </si>
  <si>
    <t>17.06.2022 11:21:53</t>
  </si>
  <si>
    <t>17.06.2022 11:21:54</t>
  </si>
  <si>
    <t>17.06.2022 11:21:56</t>
  </si>
  <si>
    <t>17.06.2022 11:21:57</t>
  </si>
  <si>
    <t>17.06.2022 11:21:59</t>
  </si>
  <si>
    <t>17.06.2022 11:22:03</t>
  </si>
  <si>
    <t>17.06.2022 11:22:05</t>
  </si>
  <si>
    <t>17.06.2022 11:22:06</t>
  </si>
  <si>
    <t>17.06.2022 11:22:07</t>
  </si>
  <si>
    <t>17.06.2022 11:22:08</t>
  </si>
  <si>
    <t>17.06.2022 11:22:10</t>
  </si>
  <si>
    <t>17.06.2022 11:22:11</t>
  </si>
  <si>
    <t>17.06.2022 11:22:12</t>
  </si>
  <si>
    <t>17.06.2022 11:22:14</t>
  </si>
  <si>
    <t>17.06.2022 11:22:15</t>
  </si>
  <si>
    <t>17.06.2022 11:22:16</t>
  </si>
  <si>
    <t>17.06.2022 11:22:17</t>
  </si>
  <si>
    <t>17.06.2022 11:22:23</t>
  </si>
  <si>
    <t>17.06.2022 11:22:25</t>
  </si>
  <si>
    <t>17.06.2022 11:22:26</t>
  </si>
  <si>
    <t>17.06.2022 11:22:29</t>
  </si>
  <si>
    <t>17.06.2022 11:22:31</t>
  </si>
  <si>
    <t>17.06.2022 11:22:32</t>
  </si>
  <si>
    <t>17.06.2022 11:22:34</t>
  </si>
  <si>
    <t>17.06.2022 11:22:35</t>
  </si>
  <si>
    <t>17.06.2022 11:22:46</t>
  </si>
  <si>
    <t>17.06.2022 11:22:47</t>
  </si>
  <si>
    <t>17.06.2022 11:22:49</t>
  </si>
  <si>
    <t>17.06.2022 11:22:50</t>
  </si>
  <si>
    <t>17.06.2022 11:22:52</t>
  </si>
  <si>
    <t>17.06.2022 11:22:53</t>
  </si>
  <si>
    <t>17.06.2022 11:22:55</t>
  </si>
  <si>
    <t>17.06.2022 11:22:56</t>
  </si>
  <si>
    <t>17.06.2022 11:22:58</t>
  </si>
  <si>
    <t>17.06.2022 11:23:10</t>
  </si>
  <si>
    <t>17.06.2022 11:23:11</t>
  </si>
  <si>
    <t>17.06.2022 11:23:12</t>
  </si>
  <si>
    <t>17.06.2022 11:23:13</t>
  </si>
  <si>
    <t>17.06.2022 11:23:15</t>
  </si>
  <si>
    <t>17.06.2022 11:23:16</t>
  </si>
  <si>
    <t>17.06.2022 11:23:17</t>
  </si>
  <si>
    <t>17.06.2022 11:23:18</t>
  </si>
  <si>
    <t>17.06.2022 11:23:20</t>
  </si>
  <si>
    <t>17.06.2022 11:23:21</t>
  </si>
  <si>
    <t>17.06.2022 11:23:22</t>
  </si>
  <si>
    <t>17.06.2022 11:23:23</t>
  </si>
  <si>
    <t>17.06.2022 11:23:25</t>
  </si>
  <si>
    <t>17.06.2022 11:23:39</t>
  </si>
  <si>
    <t>17.06.2022 11:23:41</t>
  </si>
  <si>
    <t>17.06.2022 11:23:42</t>
  </si>
  <si>
    <t>17.06.2022 11:23:43</t>
  </si>
  <si>
    <t>17.06.2022 11:23:45</t>
  </si>
  <si>
    <t>17.06.2022 11:23:46</t>
  </si>
  <si>
    <t>17.06.2022 11:23:47</t>
  </si>
  <si>
    <t>17.06.2022 11:23:48</t>
  </si>
  <si>
    <t>17.06.2022 11:23:50</t>
  </si>
  <si>
    <t>17.06.2022 11:23:51</t>
  </si>
  <si>
    <t>17.06.2022 11:23:53</t>
  </si>
  <si>
    <t>17.06.2022 11:24:24</t>
  </si>
  <si>
    <t>17.06.2022 11:24:51</t>
  </si>
  <si>
    <t>17.06.2022 11:24:53</t>
  </si>
  <si>
    <t>17.06.2022 11:24:54</t>
  </si>
  <si>
    <t>17.06.2022 11:24:56</t>
  </si>
  <si>
    <t>17.06.2022 11:24:57</t>
  </si>
  <si>
    <t>17.06.2022 11:24:59</t>
  </si>
  <si>
    <t>17.06.2022 11:25:00</t>
  </si>
  <si>
    <t>17.06.2022 11:25:02</t>
  </si>
  <si>
    <t>17.06.2022 11:25:03</t>
  </si>
  <si>
    <t>17.06.2022 11:26:30</t>
  </si>
  <si>
    <t>17.06.2022 11:26:33</t>
  </si>
  <si>
    <t>17.06.2022 11:26:38</t>
  </si>
  <si>
    <t>17.06.2022 11:26:39</t>
  </si>
  <si>
    <t>17.06.2022 11:26:41</t>
  </si>
  <si>
    <t>17.06.2022 11:26:42</t>
  </si>
  <si>
    <t>17.06.2022 11:26:44</t>
  </si>
  <si>
    <t>17.06.2022 11:26:45</t>
  </si>
  <si>
    <t>17.06.2022 11:26:53</t>
  </si>
  <si>
    <t>17.06.2022 11:26:54</t>
  </si>
  <si>
    <t>17.06.2022 11:26:56</t>
  </si>
  <si>
    <t>17.06.2022 11:26:57</t>
  </si>
  <si>
    <t>17.06.2022 11:26:59</t>
  </si>
  <si>
    <t>17.06.2022 11:27:21</t>
  </si>
  <si>
    <t>17.06.2022 11:27:23</t>
  </si>
  <si>
    <t>17.06.2022 11:27:24</t>
  </si>
  <si>
    <t>17.06.2022 11:27:26</t>
  </si>
  <si>
    <t>17.06.2022 11:27:27</t>
  </si>
  <si>
    <t>17.06.2022 11:27:29</t>
  </si>
  <si>
    <t>17.06.2022 11:27:30</t>
  </si>
  <si>
    <t>17.06.2022 11:27:32</t>
  </si>
  <si>
    <t>17.06.2022 11:27:33</t>
  </si>
  <si>
    <t>17.06.2022 11:27:35</t>
  </si>
  <si>
    <t>17.06.2022 11:27:36</t>
  </si>
  <si>
    <t>17.06.2022 11:27:38</t>
  </si>
  <si>
    <t>17.06.2022 11:27:39</t>
  </si>
  <si>
    <t>17.06.2022 11:28:06</t>
  </si>
  <si>
    <t>17.06.2022 11:28:07</t>
  </si>
  <si>
    <t>17.06.2022 11:28:09</t>
  </si>
  <si>
    <t>17.06.2022 11:28:12</t>
  </si>
  <si>
    <t>17.06.2022 11:28:13</t>
  </si>
  <si>
    <t>17.06.2022 11:28:14</t>
  </si>
  <si>
    <t>17.06.2022 11:28:17</t>
  </si>
  <si>
    <t>17.06.2022 11:28:18</t>
  </si>
  <si>
    <t>17.06.2022 11:29:06</t>
  </si>
  <si>
    <t>17.06.2022 11:29:08</t>
  </si>
  <si>
    <t>17.06.2022 11:29:09</t>
  </si>
  <si>
    <t>17.06.2022 11:29:10</t>
  </si>
  <si>
    <t>17.06.2022 11:29:12</t>
  </si>
  <si>
    <t>17.06.2022 11:29:13</t>
  </si>
  <si>
    <t>17.06.2022 11:29:14</t>
  </si>
  <si>
    <t>17.06.2022 11:29:29</t>
  </si>
  <si>
    <t>17.06.2022 11:29:30</t>
  </si>
  <si>
    <t>17.06.2022 11:29:32</t>
  </si>
  <si>
    <t>17.06.2022 11:29:33</t>
  </si>
  <si>
    <t>17.06.2022 11:29:35</t>
  </si>
  <si>
    <t>17.06.2022 11:29:36</t>
  </si>
  <si>
    <t>17.06.2022 11:29:38</t>
  </si>
  <si>
    <t>17.06.2022 11:29:39</t>
  </si>
  <si>
    <t>17.06.2022 11:29:41</t>
  </si>
  <si>
    <t>17.06.2022 11:29:45</t>
  </si>
  <si>
    <t>17.06.2022 11:29:47</t>
  </si>
  <si>
    <t>17.06.2022 11:29:48</t>
  </si>
  <si>
    <t>17.06.2022 11:29:49</t>
  </si>
  <si>
    <t>17.06.2022 11:29:51</t>
  </si>
  <si>
    <t>17.06.2022 11:29:52</t>
  </si>
  <si>
    <t>17.06.2022 11:29:53</t>
  </si>
  <si>
    <t>17.06.2022 11:29:54</t>
  </si>
  <si>
    <t>17.06.2022 11:29:56</t>
  </si>
  <si>
    <t>17.06.2022 11:29:57</t>
  </si>
  <si>
    <t>17.06.2022 11:30:01</t>
  </si>
  <si>
    <t>17.06.2022 11:30:03</t>
  </si>
  <si>
    <t>17.06.2022 11:30:07</t>
  </si>
  <si>
    <t>17.06.2022 11:30:09</t>
  </si>
  <si>
    <t>17.06.2022 11:30:10</t>
  </si>
  <si>
    <t>17.06.2022 11:30:12</t>
  </si>
  <si>
    <t>17.06.2022 11:30:37</t>
  </si>
  <si>
    <t>17.06.2022 11:30:39</t>
  </si>
  <si>
    <t>17.06.2022 11:30:40</t>
  </si>
  <si>
    <t>17.06.2022 11:30:42</t>
  </si>
  <si>
    <t>17.06.2022 11:30:43</t>
  </si>
  <si>
    <t>17.06.2022 11:30:45</t>
  </si>
  <si>
    <t>17.06.2022 11:30:46</t>
  </si>
  <si>
    <t>17.06.2022 11:30:48</t>
  </si>
  <si>
    <t>17.06.2022 11:30:49</t>
  </si>
  <si>
    <t>17.06.2022 11:31:04</t>
  </si>
  <si>
    <t>17.06.2022 11:31:06</t>
  </si>
  <si>
    <t>17.06.2022 11:31:07</t>
  </si>
  <si>
    <t>17.06.2022 11:31:08</t>
  </si>
  <si>
    <t>17.06.2022 11:31:10</t>
  </si>
  <si>
    <t>17.06.2022 11:31:11</t>
  </si>
  <si>
    <t>17.06.2022 11:31:12</t>
  </si>
  <si>
    <t>17.06.2022 11:31:15</t>
  </si>
  <si>
    <t>17.06.2022 11:31:16</t>
  </si>
  <si>
    <t>17.06.2022 11:31:19</t>
  </si>
  <si>
    <t>17.06.2022 11:31:20</t>
  </si>
  <si>
    <t>17.06.2022 11:31:23</t>
  </si>
  <si>
    <t>17.06.2022 11:31:34</t>
  </si>
  <si>
    <t>17.06.2022 11:31:46</t>
  </si>
  <si>
    <t>17.06.2022 11:32:14</t>
  </si>
  <si>
    <t>17.06.2022 11:32:16</t>
  </si>
  <si>
    <t>17.06.2022 11:32:17</t>
  </si>
  <si>
    <t>17.06.2022 11:32:19</t>
  </si>
  <si>
    <t>17.06.2022 11:32:20</t>
  </si>
  <si>
    <t>17.06.2022 11:32:22</t>
  </si>
  <si>
    <t>17.06.2022 11:32:23</t>
  </si>
  <si>
    <t>17.06.2022 11:32:37</t>
  </si>
  <si>
    <t>17.06.2022 11:32:38</t>
  </si>
  <si>
    <t>17.06.2022 11:32:40</t>
  </si>
  <si>
    <t>17.06.2022 11:32:43</t>
  </si>
  <si>
    <t>17.06.2022 11:32:44</t>
  </si>
  <si>
    <t>17.06.2022 11:32:46</t>
  </si>
  <si>
    <t>17.06.2022 11:32:47</t>
  </si>
  <si>
    <t>17.06.2022 11:32:49</t>
  </si>
  <si>
    <t>17.06.2022 11:32:50</t>
  </si>
  <si>
    <t>17.06.2022 11:32:52</t>
  </si>
  <si>
    <t>17.06.2022 11:32:53</t>
  </si>
  <si>
    <t>17.06.2022 11:32:54</t>
  </si>
  <si>
    <t>17.06.2022 11:32:56</t>
  </si>
  <si>
    <t>17.06.2022 11:32:57</t>
  </si>
  <si>
    <t>17.06.2022 11:33:45</t>
  </si>
  <si>
    <t>17.06.2022 11:33:48</t>
  </si>
  <si>
    <t>17.06.2022 11:33:52</t>
  </si>
  <si>
    <t>17.06.2022 11:33:55</t>
  </si>
  <si>
    <t>17.06.2022 11:33:57</t>
  </si>
  <si>
    <t>17.06.2022 11:33:58</t>
  </si>
  <si>
    <t>17.06.2022 11:34:00</t>
  </si>
  <si>
    <t>17.06.2022 11:34:01</t>
  </si>
  <si>
    <t>17.06.2022 11:34:03</t>
  </si>
  <si>
    <t>17.06.2022 11:34:04</t>
  </si>
  <si>
    <t>17.06.2022 11:34:06</t>
  </si>
  <si>
    <t>17.06.2022 11:34:07</t>
  </si>
  <si>
    <t>17.06.2022 11:34:10</t>
  </si>
  <si>
    <t>17.06.2022 11:34:12</t>
  </si>
  <si>
    <t>17.06.2022 11:34:13</t>
  </si>
  <si>
    <t>17.06.2022 11:34:15</t>
  </si>
  <si>
    <t>17.06.2022 11:34:16</t>
  </si>
  <si>
    <t>17.06.2022 11:34:18</t>
  </si>
  <si>
    <t>17.06.2022 11:34:40</t>
  </si>
  <si>
    <t>17.06.2022 11:34:42</t>
  </si>
  <si>
    <t>17.06.2022 11:34:43</t>
  </si>
  <si>
    <t>17.06.2022 11:34:45</t>
  </si>
  <si>
    <t>17.06.2022 11:34:46</t>
  </si>
  <si>
    <t>17.06.2022 11:34:48</t>
  </si>
  <si>
    <t>17.06.2022 11:34:49</t>
  </si>
  <si>
    <t>17.06.2022 11:35:24</t>
  </si>
  <si>
    <t>17.06.2022 11:35:25</t>
  </si>
  <si>
    <t>17.06.2022 11:35:26</t>
  </si>
  <si>
    <t>17.06.2022 11:35:28</t>
  </si>
  <si>
    <t>17.06.2022 11:35:29</t>
  </si>
  <si>
    <t>17.06.2022 11:35:30</t>
  </si>
  <si>
    <t>17.06.2022 11:35:31</t>
  </si>
  <si>
    <t>17.06.2022 11:35:33</t>
  </si>
  <si>
    <t>17.06.2022 11:35:56</t>
  </si>
  <si>
    <t>17.06.2022 11:35:58</t>
  </si>
  <si>
    <t>17.06.2022 11:35:59</t>
  </si>
  <si>
    <t>17.06.2022 11:36:00</t>
  </si>
  <si>
    <t>17.06.2022 11:36:02</t>
  </si>
  <si>
    <t>17.06.2022 11:36:03</t>
  </si>
  <si>
    <t>17.06.2022 11:36:04</t>
  </si>
  <si>
    <t>17.06.2022 11:36:05</t>
  </si>
  <si>
    <t>17.06.2022 11:36:07</t>
  </si>
  <si>
    <t>17.06.2022 11:37:08</t>
  </si>
  <si>
    <t>17.06.2022 11:37:09</t>
  </si>
  <si>
    <t>17.06.2022 11:37:10</t>
  </si>
  <si>
    <t>17.06.2022 11:37:12</t>
  </si>
  <si>
    <t>17.06.2022 11:37:13</t>
  </si>
  <si>
    <t>17.06.2022 11:37:14</t>
  </si>
  <si>
    <t>17.06.2022 11:37:15</t>
  </si>
  <si>
    <t>17.06.2022 11:37:17</t>
  </si>
  <si>
    <t>17.06.2022 11:37:18</t>
  </si>
  <si>
    <t>17.06.2022 11:37:20</t>
  </si>
  <si>
    <t>17.06.2022 11:37:21</t>
  </si>
  <si>
    <t>17.06.2022 11:37:23</t>
  </si>
  <si>
    <t>17.06.2022 11:37:24</t>
  </si>
  <si>
    <t>17.06.2022 11:37:38</t>
  </si>
  <si>
    <t>17.06.2022 11:37:39</t>
  </si>
  <si>
    <t>17.06.2022 11:37:41</t>
  </si>
  <si>
    <t>17.06.2022 11:37:42</t>
  </si>
  <si>
    <t>17.06.2022 11:37:44</t>
  </si>
  <si>
    <t>17.06.2022 11:37:45</t>
  </si>
  <si>
    <t>17.06.2022 11:38:20</t>
  </si>
  <si>
    <t>17.06.2022 11:38:21</t>
  </si>
  <si>
    <t>17.06.2022 11:38:23</t>
  </si>
  <si>
    <t>17.06.2022 11:38:24</t>
  </si>
  <si>
    <t>17.06.2022 11:38:26</t>
  </si>
  <si>
    <t>17.06.2022 11:38:27</t>
  </si>
  <si>
    <t>17.06.2022 11:38:29</t>
  </si>
  <si>
    <t>17.06.2022 11:38:30</t>
  </si>
  <si>
    <t>17.06.2022 11:38:32</t>
  </si>
  <si>
    <t>17.06.2022 11:38:56</t>
  </si>
  <si>
    <t>17.06.2022 11:39:08</t>
  </si>
  <si>
    <t>17.06.2022 11:39:09</t>
  </si>
  <si>
    <t>17.06.2022 11:39:10</t>
  </si>
  <si>
    <t>17.06.2022 11:39:11</t>
  </si>
  <si>
    <t>17.06.2022 11:39:13</t>
  </si>
  <si>
    <t>17.06.2022 11:39:14</t>
  </si>
  <si>
    <t>17.06.2022 11:39:15</t>
  </si>
  <si>
    <t>17.06.2022 11:39:16</t>
  </si>
  <si>
    <t>17.06.2022 11:39:18</t>
  </si>
  <si>
    <t>17.06.2022 11:39:19</t>
  </si>
  <si>
    <t>17.06.2022 11:39:20</t>
  </si>
  <si>
    <t>17.06.2022 11:39:54</t>
  </si>
  <si>
    <t>17.06.2022 11:39:56</t>
  </si>
  <si>
    <t>17.06.2022 11:39:57</t>
  </si>
  <si>
    <t>17.06.2022 11:39:58</t>
  </si>
  <si>
    <t>17.06.2022 11:40:00</t>
  </si>
  <si>
    <t>17.06.2022 11:40:01</t>
  </si>
  <si>
    <t>17.06.2022 11:40:02</t>
  </si>
  <si>
    <t>17.06.2022 11:40:03</t>
  </si>
  <si>
    <t>17.06.2022 11:40:05</t>
  </si>
  <si>
    <t>17.06.2022 11:40:15</t>
  </si>
  <si>
    <t>17.06.2022 11:41:09</t>
  </si>
  <si>
    <t>17.06.2022 11:41:10</t>
  </si>
  <si>
    <t>17.06.2022 11:41:13</t>
  </si>
  <si>
    <t>17.06.2022 11:41:16</t>
  </si>
  <si>
    <t>17.06.2022 11:41:17</t>
  </si>
  <si>
    <t>17.06.2022 11:41:20</t>
  </si>
  <si>
    <t>17.06.2022 11:41:21</t>
  </si>
  <si>
    <t>17.06.2022 11:41:22</t>
  </si>
  <si>
    <t>17.06.2022 11:41:57</t>
  </si>
  <si>
    <t>17.06.2022 11:41:58</t>
  </si>
  <si>
    <t>17.06.2022 11:42:00</t>
  </si>
  <si>
    <t>17.06.2022 11:42:01</t>
  </si>
  <si>
    <t>17.06.2022 11:42:03</t>
  </si>
  <si>
    <t>17.06.2022 11:42:04</t>
  </si>
  <si>
    <t>17.06.2022 11:42:06</t>
  </si>
  <si>
    <t>17.06.2022 11:42:16</t>
  </si>
  <si>
    <t>17.06.2022 11:42:52</t>
  </si>
  <si>
    <t>17.06.2022 11:42:54</t>
  </si>
  <si>
    <t>17.06.2022 11:42:55</t>
  </si>
  <si>
    <t>17.06.2022 11:42:57</t>
  </si>
  <si>
    <t>17.06.2022 11:42:58</t>
  </si>
  <si>
    <t>17.06.2022 11:43:00</t>
  </si>
  <si>
    <t>17.06.2022 11:43:01</t>
  </si>
  <si>
    <t>17.06.2022 11:43:03</t>
  </si>
  <si>
    <t>17.06.2022 11:43:04</t>
  </si>
  <si>
    <t>17.06.2022 11:43:21</t>
  </si>
  <si>
    <t>17.06.2022 11:43:22</t>
  </si>
  <si>
    <t>17.06.2022 11:43:24</t>
  </si>
  <si>
    <t>17.06.2022 11:43:25</t>
  </si>
  <si>
    <t>17.06.2022 11:43:27</t>
  </si>
  <si>
    <t>17.06.2022 11:43:28</t>
  </si>
  <si>
    <t>17.06.2022 11:43:30</t>
  </si>
  <si>
    <t>17.06.2022 11:43:56</t>
  </si>
  <si>
    <t>17.06.2022 11:43:58</t>
  </si>
  <si>
    <t>17.06.2022 11:43:59</t>
  </si>
  <si>
    <t>17.06.2022 11:44:00</t>
  </si>
  <si>
    <t>17.06.2022 11:44:02</t>
  </si>
  <si>
    <t>17.06.2022 11:44:03</t>
  </si>
  <si>
    <t>17.06.2022 11:44:07</t>
  </si>
  <si>
    <t>17.06.2022 11:44:09</t>
  </si>
  <si>
    <t>17.06.2022 11:44:33</t>
  </si>
  <si>
    <t>17.06.2022 11:44:34</t>
  </si>
  <si>
    <t>17.06.2022 11:45:04</t>
  </si>
  <si>
    <t>17.06.2022 11:45:05</t>
  </si>
  <si>
    <t>17.06.2022 11:45:07</t>
  </si>
  <si>
    <t>17.06.2022 11:45:08</t>
  </si>
  <si>
    <t>17.06.2022 11:45:10</t>
  </si>
  <si>
    <t>17.06.2022 11:45:11</t>
  </si>
  <si>
    <t>17.06.2022 11:45:13</t>
  </si>
  <si>
    <t>17.06.2022 11:45:14</t>
  </si>
  <si>
    <t>17.06.2022 11:46:01</t>
  </si>
  <si>
    <t>17.06.2022 11:46:02</t>
  </si>
  <si>
    <t>17.06.2022 11:46:04</t>
  </si>
  <si>
    <t>17.06.2022 11:46:07</t>
  </si>
  <si>
    <t>17.06.2022 11:46:08</t>
  </si>
  <si>
    <t>17.06.2022 11:46:44</t>
  </si>
  <si>
    <t>17.06.2022 11:46:46</t>
  </si>
  <si>
    <t>17.06.2022 11:46:47</t>
  </si>
  <si>
    <t>17.06.2022 11:46:49</t>
  </si>
  <si>
    <t>17.06.2022 11:46:50</t>
  </si>
  <si>
    <t>17.06.2022 11:46:52</t>
  </si>
  <si>
    <t>17.06.2022 11:47:08</t>
  </si>
  <si>
    <t>17.06.2022 11:47:29</t>
  </si>
  <si>
    <t>17.06.2022 11:47:31</t>
  </si>
  <si>
    <t>17.06.2022 11:47:32</t>
  </si>
  <si>
    <t>17.06.2022 11:47:34</t>
  </si>
  <si>
    <t>17.06.2022 11:47:35</t>
  </si>
  <si>
    <t>17.06.2022 11:47:37</t>
  </si>
  <si>
    <t>17.06.2022 11:47:38</t>
  </si>
  <si>
    <t>17.06.2022 11:47:40</t>
  </si>
  <si>
    <t>17.06.2022 11:47:41</t>
  </si>
  <si>
    <t>17.06.2022 11:47:43</t>
  </si>
  <si>
    <t>17.06.2022 11:47:50</t>
  </si>
  <si>
    <t>17.06.2022 11:47:53</t>
  </si>
  <si>
    <t>17.06.2022 11:47:59</t>
  </si>
  <si>
    <t>17.06.2022 11:48:01</t>
  </si>
  <si>
    <t>17.06.2022 11:48:02</t>
  </si>
  <si>
    <t>17.06.2022 11:48:04</t>
  </si>
  <si>
    <t>17.06.2022 11:48:05</t>
  </si>
  <si>
    <t>17.06.2022 11:48:13</t>
  </si>
  <si>
    <t>17.06.2022 11:48:31</t>
  </si>
  <si>
    <t>17.06.2022 11:48:40</t>
  </si>
  <si>
    <t>17.06.2022 11:48:41</t>
  </si>
  <si>
    <t>17.06.2022 11:48:43</t>
  </si>
  <si>
    <t>17.06.2022 11:48:44</t>
  </si>
  <si>
    <t>17.06.2022 11:48:46</t>
  </si>
  <si>
    <t>17.06.2022 11:48:47</t>
  </si>
  <si>
    <t>17.06.2022 11:48:49</t>
  </si>
  <si>
    <t>17.06.2022 11:48:50</t>
  </si>
  <si>
    <t>17.06.2022 11:48:52</t>
  </si>
  <si>
    <t>17.06.2022 11:48:53</t>
  </si>
  <si>
    <t>17.06.2022 11:48:55</t>
  </si>
  <si>
    <t>17.06.2022 11:48:56</t>
  </si>
  <si>
    <t>17.06.2022 11:48:58</t>
  </si>
  <si>
    <t>17.06.2022 11:49:29</t>
  </si>
  <si>
    <t>17.06.2022 11:49:31</t>
  </si>
  <si>
    <t>17.06.2022 11:49:38</t>
  </si>
  <si>
    <t>17.06.2022 11:49:47</t>
  </si>
  <si>
    <t>17.06.2022 11:49:48</t>
  </si>
  <si>
    <t>17.06.2022 11:49:50</t>
  </si>
  <si>
    <t>17.06.2022 11:49:51</t>
  </si>
  <si>
    <t>17.06.2022 11:49:53</t>
  </si>
  <si>
    <t>17.06.2022 11:49:54</t>
  </si>
  <si>
    <t>17.06.2022 11:50:05</t>
  </si>
  <si>
    <t>17.06.2022 11:50:06</t>
  </si>
  <si>
    <t>17.06.2022 11:50:07</t>
  </si>
  <si>
    <t>17.06.2022 11:50:09</t>
  </si>
  <si>
    <t>17.06.2022 11:50:10</t>
  </si>
  <si>
    <t>17.06.2022 11:50:11</t>
  </si>
  <si>
    <t>17.06.2022 11:50:13</t>
  </si>
  <si>
    <t>17.06.2022 11:50:14</t>
  </si>
  <si>
    <t>17.06.2022 11:50:26</t>
  </si>
  <si>
    <t>17.06.2022 11:51:00</t>
  </si>
  <si>
    <t>17.06.2022 11:51:01</t>
  </si>
  <si>
    <t>17.06.2022 11:51:04</t>
  </si>
  <si>
    <t>17.06.2022 11:51:05</t>
  </si>
  <si>
    <t>17.06.2022 11:51:08</t>
  </si>
  <si>
    <t>17.06.2022 11:51:10</t>
  </si>
  <si>
    <t>17.06.2022 11:51:12</t>
  </si>
  <si>
    <t>17.06.2022 11:52:29</t>
  </si>
  <si>
    <t>17.06.2022 11:52:41</t>
  </si>
  <si>
    <t>17.06.2022 11:52:42</t>
  </si>
  <si>
    <t>17.06.2022 11:52:44</t>
  </si>
  <si>
    <t>17.06.2022 11:52:45</t>
  </si>
  <si>
    <t>17.06.2022 11:52:47</t>
  </si>
  <si>
    <t>17.06.2022 11:52:48</t>
  </si>
  <si>
    <t>17.06.2022 11:52:50</t>
  </si>
  <si>
    <t>17.06.2022 11:52:51</t>
  </si>
  <si>
    <t>17.06.2022 11:54:06</t>
  </si>
  <si>
    <t>17.06.2022 11:54:11</t>
  </si>
  <si>
    <t>17.06.2022 11:54:12</t>
  </si>
  <si>
    <t>17.06.2022 11:54:14</t>
  </si>
  <si>
    <t>17.06.2022 11:54:15</t>
  </si>
  <si>
    <t>17.06.2022 11:54:17</t>
  </si>
  <si>
    <t>17.06.2022 11:54:18</t>
  </si>
  <si>
    <t>17.06.2022 11:54:21</t>
  </si>
  <si>
    <t>17.06.2022 11:54:23</t>
  </si>
  <si>
    <t>17.06.2022 11:54:24</t>
  </si>
  <si>
    <t>17.06.2022 11:54:26</t>
  </si>
  <si>
    <t>17.06.2022 11:54:27</t>
  </si>
  <si>
    <t>17.06.2022 11:54:36</t>
  </si>
  <si>
    <t>17.06.2022 11:54:38</t>
  </si>
  <si>
    <t>17.06.2022 11:54:39</t>
  </si>
  <si>
    <t>17.06.2022 11:54:41</t>
  </si>
  <si>
    <t>17.06.2022 11:54:42</t>
  </si>
  <si>
    <t>17.06.2022 11:54:44</t>
  </si>
  <si>
    <t>17.06.2022 11:54:45</t>
  </si>
  <si>
    <t>17.06.2022 11:54:47</t>
  </si>
  <si>
    <t>17.06.2022 11:55:08</t>
  </si>
  <si>
    <t>17.06.2022 11:55:52</t>
  </si>
  <si>
    <t>17.06.2022 11:55:54</t>
  </si>
  <si>
    <t>17.06.2022 11:55:55</t>
  </si>
  <si>
    <t>17.06.2022 11:55:57</t>
  </si>
  <si>
    <t>17.06.2022 11:55:58</t>
  </si>
  <si>
    <t>17.06.2022 11:56:00</t>
  </si>
  <si>
    <t>17.06.2022 11:56:01</t>
  </si>
  <si>
    <t>17.06.2022 11:56:39</t>
  </si>
  <si>
    <t>17.06.2022 11:56:40</t>
  </si>
  <si>
    <t>17.06.2022 11:56:42</t>
  </si>
  <si>
    <t>17.06.2022 11:56:43</t>
  </si>
  <si>
    <t>17.06.2022 11:56:44</t>
  </si>
  <si>
    <t>17.06.2022 11:56:45</t>
  </si>
  <si>
    <t>17.06.2022 11:56:47</t>
  </si>
  <si>
    <t>17.06.2022 11:57:37</t>
  </si>
  <si>
    <t>17.06.2022 11:57:39</t>
  </si>
  <si>
    <t>17.06.2022 11:57:43</t>
  </si>
  <si>
    <t>17.06.2022 11:57:45</t>
  </si>
  <si>
    <t>17.06.2022 11:57:46</t>
  </si>
  <si>
    <t>17.06.2022 11:57:48</t>
  </si>
  <si>
    <t>17.06.2022 11:57:49</t>
  </si>
  <si>
    <t>17.06.2022 11:57:51</t>
  </si>
  <si>
    <t>17.06.2022 11:57:52</t>
  </si>
  <si>
    <t>17.06.2022 11:57:54</t>
  </si>
  <si>
    <t>17.06.2022 11:57:55</t>
  </si>
  <si>
    <t>17.06.2022 11:57:57</t>
  </si>
  <si>
    <t>17.06.2022 11:57:58</t>
  </si>
  <si>
    <t>17.06.2022 11:58:00</t>
  </si>
  <si>
    <t>17.06.2022 11:58:01</t>
  </si>
  <si>
    <t>17.06.2022 11:58:03</t>
  </si>
  <si>
    <t>17.06.2022 11:58:04</t>
  </si>
  <si>
    <t>17.06.2022 11:58:28</t>
  </si>
  <si>
    <t>17.06.2022 11:58:30</t>
  </si>
  <si>
    <t>17.06.2022 11:58:31</t>
  </si>
  <si>
    <t>17.06.2022 11:58:33</t>
  </si>
  <si>
    <t>17.06.2022 11:58:34</t>
  </si>
  <si>
    <t>17.06.2022 11:58:36</t>
  </si>
  <si>
    <t>17.06.2022 11:58:37</t>
  </si>
  <si>
    <t>17.06.2022 11:58:39</t>
  </si>
  <si>
    <t>17.06.2022 11:58:43</t>
  </si>
  <si>
    <t>17.06.2022 11:58:45</t>
  </si>
  <si>
    <t>17.06.2022 11:58:46</t>
  </si>
  <si>
    <t>17.06.2022 11:58:47</t>
  </si>
  <si>
    <t>17.06.2022 11:58:49</t>
  </si>
  <si>
    <t>17.06.2022 11:58:50</t>
  </si>
  <si>
    <t>17.06.2022 11:58:51</t>
  </si>
  <si>
    <t>17.06.2022 11:58:52</t>
  </si>
  <si>
    <t>17.06.2022 11:58:54</t>
  </si>
  <si>
    <t>17.06.2022 11:58:55</t>
  </si>
  <si>
    <t>17.06.2022 11:58:58</t>
  </si>
  <si>
    <t>17.06.2022 11:59:01</t>
  </si>
  <si>
    <t>17.06.2022 11:59:02</t>
  </si>
  <si>
    <t>17.06.2022 11:59:04</t>
  </si>
  <si>
    <t>17.06.2022 11:59:05</t>
  </si>
  <si>
    <t>17.06.2022 11:59:06</t>
  </si>
  <si>
    <t>17.06.2022 11:59:07</t>
  </si>
  <si>
    <t>17.06.2022 11:59:09</t>
  </si>
  <si>
    <t>17.06.2022 11:59:10</t>
  </si>
  <si>
    <t>17.06.2022 11:59:12</t>
  </si>
  <si>
    <t>17.06.2022 11:59:13</t>
  </si>
  <si>
    <t>17.06.2022 11:59:15</t>
  </si>
  <si>
    <t>17.06.2022 11:59:52</t>
  </si>
  <si>
    <t>17.06.2022 11:59:53</t>
  </si>
  <si>
    <t>17.06.2022 11:59:55</t>
  </si>
  <si>
    <t>17.06.2022 11:59:56</t>
  </si>
  <si>
    <t>17.06.2022 11:59:58</t>
  </si>
  <si>
    <t>17.06.2022 11:59:59</t>
  </si>
  <si>
    <t>17.06.2022 12:00:01</t>
  </si>
  <si>
    <t>17.06.2022 12:00:02</t>
  </si>
  <si>
    <t>17.06.2022 12:00:04</t>
  </si>
  <si>
    <t>17.06.2022 12:00:05</t>
  </si>
  <si>
    <t>17.06.2022 12:00:07</t>
  </si>
  <si>
    <t>17.06.2022 12:00:08</t>
  </si>
  <si>
    <t>17.06.2022 12:00:10</t>
  </si>
  <si>
    <t>17.06.2022 12:00:11</t>
  </si>
  <si>
    <t>17.06.2022 12:00:13</t>
  </si>
  <si>
    <t>17.06.2022 12:00:14</t>
  </si>
  <si>
    <t>17.06.2022 12:00:16</t>
  </si>
  <si>
    <t>17.06.2022 12:00:58</t>
  </si>
  <si>
    <t>17.06.2022 12:01:28</t>
  </si>
  <si>
    <t>17.06.2022 12:01:34</t>
  </si>
  <si>
    <t>17.06.2022 12:01:55</t>
  </si>
  <si>
    <t>17.06.2022 12:01:56</t>
  </si>
  <si>
    <t>17.06.2022 12:01:58</t>
  </si>
  <si>
    <t>17.06.2022 12:01:59</t>
  </si>
  <si>
    <t>17.06.2022 12:02:01</t>
  </si>
  <si>
    <t>17.06.2022 12:02:02</t>
  </si>
  <si>
    <t>17.06.2022 12:02:04</t>
  </si>
  <si>
    <t>17.06.2022 12:02:05</t>
  </si>
  <si>
    <t>17.06.2022 12:02:07</t>
  </si>
  <si>
    <t>17.06.2022 12:02:23</t>
  </si>
  <si>
    <t>17.06.2022 12:02:26</t>
  </si>
  <si>
    <t>17.06.2022 12:03:59</t>
  </si>
  <si>
    <t>17.06.2022 12:04:35</t>
  </si>
  <si>
    <t>17.06.2022 12:04:36</t>
  </si>
  <si>
    <t>17.06.2022 12:04:38</t>
  </si>
  <si>
    <t>17.06.2022 12:04:39</t>
  </si>
  <si>
    <t>17.06.2022 12:04:41</t>
  </si>
  <si>
    <t>17.06.2022 12:04:42</t>
  </si>
  <si>
    <t>17.06.2022 12:04:44</t>
  </si>
  <si>
    <t>17.06.2022 12:04:45</t>
  </si>
  <si>
    <t>17.06.2022 12:04:47</t>
  </si>
  <si>
    <t>17.06.2022 12:04:48</t>
  </si>
  <si>
    <t>17.06.2022 12:04:50</t>
  </si>
  <si>
    <t>17.06.2022 12:04:51</t>
  </si>
  <si>
    <t>17.06.2022 12:04:59</t>
  </si>
  <si>
    <t>17.06.2022 12:05:00</t>
  </si>
  <si>
    <t>17.06.2022 12:05:02</t>
  </si>
  <si>
    <t>17.06.2022 12:05:03</t>
  </si>
  <si>
    <t>17.06.2022 12:05:05</t>
  </si>
  <si>
    <t>17.06.2022 12:05:06</t>
  </si>
  <si>
    <t>17.06.2022 12:05:08</t>
  </si>
  <si>
    <t>17.06.2022 12:05:09</t>
  </si>
  <si>
    <t>17.06.2022 12:05:11</t>
  </si>
  <si>
    <t>17.06.2022 12:05:12</t>
  </si>
  <si>
    <t>17.06.2022 12:05:14</t>
  </si>
  <si>
    <t>17.06.2022 12:05:15</t>
  </si>
  <si>
    <t>17.06.2022 12:05:17</t>
  </si>
  <si>
    <t>17.06.2022 12:05:18</t>
  </si>
  <si>
    <t>17.06.2022 12:05:20</t>
  </si>
  <si>
    <t>17.06.2022 12:05:42</t>
  </si>
  <si>
    <t>17.06.2022 12:05:54</t>
  </si>
  <si>
    <t>17.06.2022 12:05:56</t>
  </si>
  <si>
    <t>17.06.2022 12:05:57</t>
  </si>
  <si>
    <t>17.06.2022 12:05:58</t>
  </si>
  <si>
    <t>17.06.2022 12:06:00</t>
  </si>
  <si>
    <t>17.06.2022 12:06:01</t>
  </si>
  <si>
    <t>17.06.2022 12:06:02</t>
  </si>
  <si>
    <t>17.06.2022 12:06:03</t>
  </si>
  <si>
    <t>17.06.2022 12:06:33</t>
  </si>
  <si>
    <t>17.06.2022 12:06:35</t>
  </si>
  <si>
    <t>17.06.2022 12:06:36</t>
  </si>
  <si>
    <t>17.06.2022 12:06:38</t>
  </si>
  <si>
    <t>17.06.2022 12:06:39</t>
  </si>
  <si>
    <t>17.06.2022 12:06:41</t>
  </si>
  <si>
    <t>17.06.2022 12:06:42</t>
  </si>
  <si>
    <t>17.06.2022 12:06:56</t>
  </si>
  <si>
    <t>17.06.2022 12:06:57</t>
  </si>
  <si>
    <t>17.06.2022 12:06:58</t>
  </si>
  <si>
    <t>17.06.2022 12:07:00</t>
  </si>
  <si>
    <t>17.06.2022 12:07:01</t>
  </si>
  <si>
    <t>17.06.2022 12:07:02</t>
  </si>
  <si>
    <t>17.06.2022 12:07:03</t>
  </si>
  <si>
    <t>17.06.2022 12:07:05</t>
  </si>
  <si>
    <t>17.06.2022 12:07:06</t>
  </si>
  <si>
    <t>17.06.2022 12:07:18</t>
  </si>
  <si>
    <t>17.06.2022 12:07:19</t>
  </si>
  <si>
    <t>17.06.2022 12:07:21</t>
  </si>
  <si>
    <t>17.06.2022 12:07:22</t>
  </si>
  <si>
    <t>17.06.2022 12:07:24</t>
  </si>
  <si>
    <t>17.06.2022 12:07:25</t>
  </si>
  <si>
    <t>17.06.2022 12:07:27</t>
  </si>
  <si>
    <t>17.06.2022 12:07:28</t>
  </si>
  <si>
    <t>17.06.2022 12:07:30</t>
  </si>
  <si>
    <t>17.06.2022 12:07:31</t>
  </si>
  <si>
    <t>17.06.2022 12:07:33</t>
  </si>
  <si>
    <t>17.06.2022 12:07:34</t>
  </si>
  <si>
    <t>17.06.2022 12:07:36</t>
  </si>
  <si>
    <t>17.06.2022 12:07:49</t>
  </si>
  <si>
    <t>17.06.2022 12:07:50</t>
  </si>
  <si>
    <t>17.06.2022 12:07:52</t>
  </si>
  <si>
    <t>17.06.2022 12:07:53</t>
  </si>
  <si>
    <t>17.06.2022 12:07:54</t>
  </si>
  <si>
    <t>17.06.2022 12:07:55</t>
  </si>
  <si>
    <t>17.06.2022 12:07:57</t>
  </si>
  <si>
    <t>17.06.2022 12:07:58</t>
  </si>
  <si>
    <t>17.06.2022 12:08:04</t>
  </si>
  <si>
    <t>17.06.2022 12:08:05</t>
  </si>
  <si>
    <t>17.06.2022 12:08:24</t>
  </si>
  <si>
    <t>17.06.2022 12:08:26</t>
  </si>
  <si>
    <t>17.06.2022 12:08:27</t>
  </si>
  <si>
    <t>17.06.2022 12:08:35</t>
  </si>
  <si>
    <t>17.06.2022 12:08:36</t>
  </si>
  <si>
    <t>17.06.2022 12:08:38</t>
  </si>
  <si>
    <t>17.06.2022 12:08:39</t>
  </si>
  <si>
    <t>17.06.2022 12:08:41</t>
  </si>
  <si>
    <t>17.06.2022 12:08:42</t>
  </si>
  <si>
    <t>17.06.2022 12:08:44</t>
  </si>
  <si>
    <t>17.06.2022 12:08:45</t>
  </si>
  <si>
    <t>17.06.2022 12:08:47</t>
  </si>
  <si>
    <t>17.06.2022 12:08:48</t>
  </si>
  <si>
    <t>17.06.2022 12:08:50</t>
  </si>
  <si>
    <t>17.06.2022 12:08:51</t>
  </si>
  <si>
    <t>17.06.2022 12:08:52</t>
  </si>
  <si>
    <t>17.06.2022 12:08:54</t>
  </si>
  <si>
    <t>17.06.2022 12:08:55</t>
  </si>
  <si>
    <t>17.06.2022 12:08:56</t>
  </si>
  <si>
    <t>17.06.2022 12:08:57</t>
  </si>
  <si>
    <t>17.06.2022 12:08:59</t>
  </si>
  <si>
    <t>17.06.2022 12:09:00</t>
  </si>
  <si>
    <t>17.06.2022 12:09:01</t>
  </si>
  <si>
    <t>17.06.2022 12:09:20</t>
  </si>
  <si>
    <t>17.06.2022 12:10:28</t>
  </si>
  <si>
    <t>17.06.2022 12:11:10</t>
  </si>
  <si>
    <t>17.06.2022 12:11:13</t>
  </si>
  <si>
    <t>17.06.2022 12:11:14</t>
  </si>
  <si>
    <t>17.06.2022 12:11:16</t>
  </si>
  <si>
    <t>17.06.2022 12:11:17</t>
  </si>
  <si>
    <t>17.06.2022 12:11:19</t>
  </si>
  <si>
    <t>17.06.2022 12:11:20</t>
  </si>
  <si>
    <t>17.06.2022 12:11:22</t>
  </si>
  <si>
    <t>17.06.2022 12:11:23</t>
  </si>
  <si>
    <t>17.06.2022 12:11:25</t>
  </si>
  <si>
    <t>17.06.2022 12:11:26</t>
  </si>
  <si>
    <t>17.06.2022 12:11:28</t>
  </si>
  <si>
    <t>17.06.2022 12:11:29</t>
  </si>
  <si>
    <t>17.06.2022 12:11:31</t>
  </si>
  <si>
    <t>17.06.2022 12:11:32</t>
  </si>
  <si>
    <t>17.06.2022 12:11:34</t>
  </si>
  <si>
    <t>17.06.2022 12:11:35</t>
  </si>
  <si>
    <t>17.06.2022 12:11:37</t>
  </si>
  <si>
    <t>17.06.2022 12:11:38</t>
  </si>
  <si>
    <t>17.06.2022 12:11:40</t>
  </si>
  <si>
    <t>17.06.2022 12:11:43</t>
  </si>
  <si>
    <t>17.06.2022 12:11:44</t>
  </si>
  <si>
    <t>17.06.2022 12:11:46</t>
  </si>
  <si>
    <t>17.06.2022 12:11:47</t>
  </si>
  <si>
    <t>17.06.2022 12:11:49</t>
  </si>
  <si>
    <t>17.06.2022 12:11:50</t>
  </si>
  <si>
    <t>17.06.2022 12:11:52</t>
  </si>
  <si>
    <t>17.06.2022 12:11:53</t>
  </si>
  <si>
    <t>17.06.2022 12:11:55</t>
  </si>
  <si>
    <t>17.06.2022 12:11:58</t>
  </si>
  <si>
    <t>17.06.2022 12:12:13</t>
  </si>
  <si>
    <t>17.06.2022 12:12:56</t>
  </si>
  <si>
    <t>17.06.2022 12:12:58</t>
  </si>
  <si>
    <t>17.06.2022 12:12:59</t>
  </si>
  <si>
    <t>17.06.2022 12:13:01</t>
  </si>
  <si>
    <t>17.06.2022 12:13:02</t>
  </si>
  <si>
    <t>17.06.2022 12:13:04</t>
  </si>
  <si>
    <t>17.06.2022 12:13:05</t>
  </si>
  <si>
    <t>17.06.2022 12:13:07</t>
  </si>
  <si>
    <t>17.06.2022 12:13:08</t>
  </si>
  <si>
    <t>17.06.2022 12:13:44</t>
  </si>
  <si>
    <t>17.06.2022 12:13:58</t>
  </si>
  <si>
    <t>17.06.2022 12:13:59</t>
  </si>
  <si>
    <t>17.06.2022 12:14:01</t>
  </si>
  <si>
    <t>17.06.2022 12:14:02</t>
  </si>
  <si>
    <t>17.06.2022 12:14:04</t>
  </si>
  <si>
    <t>17.06.2022 12:14:05</t>
  </si>
  <si>
    <t>17.06.2022 12:14:07</t>
  </si>
  <si>
    <t>17.06.2022 12:14:08</t>
  </si>
  <si>
    <t>17.06.2022 12:14:10</t>
  </si>
  <si>
    <t>17.06.2022 12:14:23</t>
  </si>
  <si>
    <t>17.06.2022 12:14:25</t>
  </si>
  <si>
    <t>17.06.2022 12:14:26</t>
  </si>
  <si>
    <t>17.06.2022 12:14:28</t>
  </si>
  <si>
    <t>17.06.2022 12:14:29</t>
  </si>
  <si>
    <t>17.06.2022 12:14:31</t>
  </si>
  <si>
    <t>17.06.2022 12:14:32</t>
  </si>
  <si>
    <t>17.06.2022 12:14:34</t>
  </si>
  <si>
    <t>17.06.2022 12:14:35</t>
  </si>
  <si>
    <t>17.06.2022 12:14:37</t>
  </si>
  <si>
    <t>17.06.2022 12:14:38</t>
  </si>
  <si>
    <t>17.06.2022 12:14:41</t>
  </si>
  <si>
    <t>17.06.2022 12:14:43</t>
  </si>
  <si>
    <t>17.06.2022 12:14:44</t>
  </si>
  <si>
    <t>17.06.2022 12:14:46</t>
  </si>
  <si>
    <t>17.06.2022 12:14:47</t>
  </si>
  <si>
    <t>17.06.2022 12:15:43</t>
  </si>
  <si>
    <t>17.06.2022 12:15:44</t>
  </si>
  <si>
    <t>17.06.2022 12:15:46</t>
  </si>
  <si>
    <t>17.06.2022 12:15:47</t>
  </si>
  <si>
    <t>17.06.2022 12:15:49</t>
  </si>
  <si>
    <t>17.06.2022 12:15:50</t>
  </si>
  <si>
    <t>17.06.2022 12:15:52</t>
  </si>
  <si>
    <t>17.06.2022 12:15:53</t>
  </si>
  <si>
    <t>17.06.2022 12:15:56</t>
  </si>
  <si>
    <t>17.06.2022 12:16:38</t>
  </si>
  <si>
    <t>17.06.2022 12:16:40</t>
  </si>
  <si>
    <t>17.06.2022 12:16:41</t>
  </si>
  <si>
    <t>17.06.2022 12:16:42</t>
  </si>
  <si>
    <t>17.06.2022 12:16:43</t>
  </si>
  <si>
    <t>17.06.2022 12:16:45</t>
  </si>
  <si>
    <t>17.06.2022 12:16:49</t>
  </si>
  <si>
    <t>17.06.2022 12:16:50</t>
  </si>
  <si>
    <t>17.06.2022 12:16:52</t>
  </si>
  <si>
    <t>17.06.2022 12:16:53</t>
  </si>
  <si>
    <t>17.06.2022 12:16:55</t>
  </si>
  <si>
    <t>17.06.2022 12:16:56</t>
  </si>
  <si>
    <t>17.06.2022 12:16:58</t>
  </si>
  <si>
    <t>17.06.2022 12:17:46</t>
  </si>
  <si>
    <t>17.06.2022 12:17:47</t>
  </si>
  <si>
    <t>17.06.2022 12:17:49</t>
  </si>
  <si>
    <t>17.06.2022 12:17:50</t>
  </si>
  <si>
    <t>17.06.2022 12:17:52</t>
  </si>
  <si>
    <t>17.06.2022 12:17:53</t>
  </si>
  <si>
    <t>17.06.2022 12:17:55</t>
  </si>
  <si>
    <t>17.06.2022 12:17:56</t>
  </si>
  <si>
    <t>17.06.2022 12:18:17</t>
  </si>
  <si>
    <t>17.06.2022 12:18:22</t>
  </si>
  <si>
    <t>17.06.2022 12:18:23</t>
  </si>
  <si>
    <t>17.06.2022 12:18:25</t>
  </si>
  <si>
    <t>17.06.2022 12:18:26</t>
  </si>
  <si>
    <t>17.06.2022 12:18:28</t>
  </si>
  <si>
    <t>17.06.2022 12:18:29</t>
  </si>
  <si>
    <t>17.06.2022 12:18:34</t>
  </si>
  <si>
    <t>17.06.2022 12:18:35</t>
  </si>
  <si>
    <t>17.06.2022 12:18:36</t>
  </si>
  <si>
    <t>17.06.2022 12:18:38</t>
  </si>
  <si>
    <t>17.06.2022 12:18:39</t>
  </si>
  <si>
    <t>17.06.2022 12:18:40</t>
  </si>
  <si>
    <t>17.06.2022 12:18:41</t>
  </si>
  <si>
    <t>17.06.2022 12:18:44</t>
  </si>
  <si>
    <t>17.06.2022 12:18:45</t>
  </si>
  <si>
    <t>17.06.2022 12:18:47</t>
  </si>
  <si>
    <t>17.06.2022 12:18:48</t>
  </si>
  <si>
    <t>17.06.2022 12:18:49</t>
  </si>
  <si>
    <t>17.06.2022 12:18:50</t>
  </si>
  <si>
    <t>17.06.2022 12:18:52</t>
  </si>
  <si>
    <t>17.06.2022 12:18:53</t>
  </si>
  <si>
    <t>17.06.2022 12:18:54</t>
  </si>
  <si>
    <t>17.06.2022 12:18:58</t>
  </si>
  <si>
    <t>17.06.2022 12:19:19</t>
  </si>
  <si>
    <t>17.06.2022 12:19:21</t>
  </si>
  <si>
    <t>17.06.2022 12:19:22</t>
  </si>
  <si>
    <t>17.06.2022 12:19:45</t>
  </si>
  <si>
    <t>17.06.2022 12:20:24</t>
  </si>
  <si>
    <t>17.06.2022 12:20:25</t>
  </si>
  <si>
    <t>17.06.2022 12:20:27</t>
  </si>
  <si>
    <t>17.06.2022 12:20:28</t>
  </si>
  <si>
    <t>17.06.2022 12:20:29</t>
  </si>
  <si>
    <t>17.06.2022 12:20:30</t>
  </si>
  <si>
    <t>17.06.2022 12:20:32</t>
  </si>
  <si>
    <t>17.06.2022 12:20:33</t>
  </si>
  <si>
    <t>17.06.2022 12:20:34</t>
  </si>
  <si>
    <t>17.06.2022 12:20:35</t>
  </si>
  <si>
    <t>17.06.2022 12:20:37</t>
  </si>
  <si>
    <t>17.06.2022 12:20:47</t>
  </si>
  <si>
    <t>17.06.2022 12:20:48</t>
  </si>
  <si>
    <t>17.06.2022 12:20:50</t>
  </si>
  <si>
    <t>17.06.2022 12:20:51</t>
  </si>
  <si>
    <t>17.06.2022 12:20:52</t>
  </si>
  <si>
    <t>17.06.2022 12:20:53</t>
  </si>
  <si>
    <t>17.06.2022 12:20:56</t>
  </si>
  <si>
    <t>17.06.2022 12:21:16</t>
  </si>
  <si>
    <t>17.06.2022 12:21:19</t>
  </si>
  <si>
    <t>17.06.2022 12:21:20</t>
  </si>
  <si>
    <t>17.06.2022 12:21:22</t>
  </si>
  <si>
    <t>17.06.2022 12:21:23</t>
  </si>
  <si>
    <t>17.06.2022 12:21:24</t>
  </si>
  <si>
    <t>17.06.2022 12:21:25</t>
  </si>
  <si>
    <t>17.06.2022 12:21:27</t>
  </si>
  <si>
    <t>17.06.2022 12:21:28</t>
  </si>
  <si>
    <t>17.06.2022 12:21:29</t>
  </si>
  <si>
    <t>17.06.2022 12:21:30</t>
  </si>
  <si>
    <t>17.06.2022 12:21:39</t>
  </si>
  <si>
    <t>17.06.2022 12:21:41</t>
  </si>
  <si>
    <t>17.06.2022 12:21:42</t>
  </si>
  <si>
    <t>17.06.2022 12:21:43</t>
  </si>
  <si>
    <t>17.06.2022 12:21:44</t>
  </si>
  <si>
    <t>17.06.2022 12:21:46</t>
  </si>
  <si>
    <t>17.06.2022 12:21:47</t>
  </si>
  <si>
    <t>17.06.2022 12:21:48</t>
  </si>
  <si>
    <t>17.06.2022 12:21:49</t>
  </si>
  <si>
    <t>17.06.2022 12:22:24</t>
  </si>
  <si>
    <t>17.06.2022 12:22:25</t>
  </si>
  <si>
    <t>17.06.2022 12:22:27</t>
  </si>
  <si>
    <t>17.06.2022 12:22:28</t>
  </si>
  <si>
    <t>17.06.2022 12:22:30</t>
  </si>
  <si>
    <t>17.06.2022 12:22:31</t>
  </si>
  <si>
    <t>17.06.2022 12:22:33</t>
  </si>
  <si>
    <t>17.06.2022 12:22:34</t>
  </si>
  <si>
    <t>17.06.2022 12:22:36</t>
  </si>
  <si>
    <t>17.06.2022 12:22:37</t>
  </si>
  <si>
    <t>17.06.2022 12:23:10</t>
  </si>
  <si>
    <t>17.06.2022 12:23:12</t>
  </si>
  <si>
    <t>17.06.2022 12:23:13</t>
  </si>
  <si>
    <t>17.06.2022 12:23:14</t>
  </si>
  <si>
    <t>17.06.2022 12:23:15</t>
  </si>
  <si>
    <t>17.06.2022 12:23:17</t>
  </si>
  <si>
    <t>17.06.2022 12:23:18</t>
  </si>
  <si>
    <t>17.06.2022 12:23:19</t>
  </si>
  <si>
    <t>17.06.2022 12:23:20</t>
  </si>
  <si>
    <t>17.06.2022 12:23:35</t>
  </si>
  <si>
    <t>17.06.2022 12:23:37</t>
  </si>
  <si>
    <t>17.06.2022 12:23:38</t>
  </si>
  <si>
    <t>17.06.2022 12:23:39</t>
  </si>
  <si>
    <t>17.06.2022 12:23:40</t>
  </si>
  <si>
    <t>17.06.2022 12:23:42</t>
  </si>
  <si>
    <t>17.06.2022 12:23:43</t>
  </si>
  <si>
    <t>17.06.2022 12:23:44</t>
  </si>
  <si>
    <t>17.06.2022 12:24:12</t>
  </si>
  <si>
    <t>17.06.2022 12:24:14</t>
  </si>
  <si>
    <t>17.06.2022 12:24:15</t>
  </si>
  <si>
    <t>17.06.2022 12:24:16</t>
  </si>
  <si>
    <t>17.06.2022 12:24:18</t>
  </si>
  <si>
    <t>17.06.2022 12:24:19</t>
  </si>
  <si>
    <t>17.06.2022 12:24:20</t>
  </si>
  <si>
    <t>17.06.2022 12:24:23</t>
  </si>
  <si>
    <t>17.06.2022 12:24:24</t>
  </si>
  <si>
    <t>17.06.2022 12:24:26</t>
  </si>
  <si>
    <t>17.06.2022 12:24:27</t>
  </si>
  <si>
    <t>17.06.2022 12:24:40</t>
  </si>
  <si>
    <t>17.06.2022 12:24:42</t>
  </si>
  <si>
    <t>17.06.2022 12:24:43</t>
  </si>
  <si>
    <t>17.06.2022 12:24:44</t>
  </si>
  <si>
    <t>17.06.2022 12:24:45</t>
  </si>
  <si>
    <t>17.06.2022 12:24:47</t>
  </si>
  <si>
    <t>17.06.2022 12:24:48</t>
  </si>
  <si>
    <t>17.06.2022 12:24:49</t>
  </si>
  <si>
    <t>17.06.2022 12:24:50</t>
  </si>
  <si>
    <t>17.06.2022 12:25:37</t>
  </si>
  <si>
    <t>17.06.2022 12:25:38</t>
  </si>
  <si>
    <t>17.06.2022 12:25:41</t>
  </si>
  <si>
    <t>17.06.2022 12:25:44</t>
  </si>
  <si>
    <t>17.06.2022 12:25:45</t>
  </si>
  <si>
    <t>17.06.2022 12:25:46</t>
  </si>
  <si>
    <t>17.06.2022 12:25:52</t>
  </si>
  <si>
    <t>17.06.2022 12:25:54</t>
  </si>
  <si>
    <t>17.06.2022 12:25:55</t>
  </si>
  <si>
    <t>17.06.2022 12:25:57</t>
  </si>
  <si>
    <t>17.06.2022 12:25:58</t>
  </si>
  <si>
    <t>17.06.2022 12:26:00</t>
  </si>
  <si>
    <t>17.06.2022 12:26:01</t>
  </si>
  <si>
    <t>17.06.2022 12:26:03</t>
  </si>
  <si>
    <t>17.06.2022 12:27:03</t>
  </si>
  <si>
    <t>17.06.2022 12:27:04</t>
  </si>
  <si>
    <t>17.06.2022 12:27:06</t>
  </si>
  <si>
    <t>17.06.2022 12:27:07</t>
  </si>
  <si>
    <t>17.06.2022 12:27:10</t>
  </si>
  <si>
    <t>17.06.2022 12:27:12</t>
  </si>
  <si>
    <t>17.06.2022 12:27:13</t>
  </si>
  <si>
    <t>17.06.2022 12:27:22</t>
  </si>
  <si>
    <t>17.06.2022 12:27:37</t>
  </si>
  <si>
    <t>17.06.2022 12:27:39</t>
  </si>
  <si>
    <t>17.06.2022 12:27:40</t>
  </si>
  <si>
    <t>17.06.2022 12:27:42</t>
  </si>
  <si>
    <t>17.06.2022 12:27:43</t>
  </si>
  <si>
    <t>17.06.2022 12:27:45</t>
  </si>
  <si>
    <t>17.06.2022 12:27:46</t>
  </si>
  <si>
    <t>17.06.2022 12:27:48</t>
  </si>
  <si>
    <t>17.06.2022 12:27:49</t>
  </si>
  <si>
    <t>17.06.2022 12:27:51</t>
  </si>
  <si>
    <t>17.06.2022 12:28:38</t>
  </si>
  <si>
    <t>17.06.2022 12:28:40</t>
  </si>
  <si>
    <t>17.06.2022 12:28:41</t>
  </si>
  <si>
    <t>17.06.2022 12:28:43</t>
  </si>
  <si>
    <t>17.06.2022 12:28:44</t>
  </si>
  <si>
    <t>17.06.2022 12:28:46</t>
  </si>
  <si>
    <t>17.06.2022 12:28:47</t>
  </si>
  <si>
    <t>17.06.2022 12:28:49</t>
  </si>
  <si>
    <t>17.06.2022 12:28:55</t>
  </si>
  <si>
    <t>17.06.2022 12:28:56</t>
  </si>
  <si>
    <t>17.06.2022 12:28:57</t>
  </si>
  <si>
    <t>17.06.2022 12:28:59</t>
  </si>
  <si>
    <t>17.06.2022 12:29:00</t>
  </si>
  <si>
    <t>17.06.2022 12:29:01</t>
  </si>
  <si>
    <t>17.06.2022 12:29:02</t>
  </si>
  <si>
    <t>17.06.2022 12:29:04</t>
  </si>
  <si>
    <t>17.06.2022 12:29:05</t>
  </si>
  <si>
    <t>17.06.2022 12:29:06</t>
  </si>
  <si>
    <t>17.06.2022 12:29:07</t>
  </si>
  <si>
    <t>17.06.2022 12:29:09</t>
  </si>
  <si>
    <t>17.06.2022 12:29:10</t>
  </si>
  <si>
    <t>17.06.2022 12:29:19</t>
  </si>
  <si>
    <t>17.06.2022 12:29:20</t>
  </si>
  <si>
    <t>17.06.2022 12:29:22</t>
  </si>
  <si>
    <t>17.06.2022 12:29:23</t>
  </si>
  <si>
    <t>17.06.2022 12:29:24</t>
  </si>
  <si>
    <t>17.06.2022 12:29:25</t>
  </si>
  <si>
    <t>17.06.2022 12:29:27</t>
  </si>
  <si>
    <t>17.06.2022 12:30:04</t>
  </si>
  <si>
    <t>17.06.2022 12:30:05</t>
  </si>
  <si>
    <t>17.06.2022 12:30:07</t>
  </si>
  <si>
    <t>17.06.2022 12:30:08</t>
  </si>
  <si>
    <t>17.06.2022 12:30:09</t>
  </si>
  <si>
    <t>17.06.2022 12:30:11</t>
  </si>
  <si>
    <t>17.06.2022 12:30:12</t>
  </si>
  <si>
    <t>17.06.2022 12:30:13</t>
  </si>
  <si>
    <t>17.06.2022 12:30:14</t>
  </si>
  <si>
    <t>17.06.2022 12:30:16</t>
  </si>
  <si>
    <t>17.06.2022 12:30:17</t>
  </si>
  <si>
    <t>17.06.2022 12:30:18</t>
  </si>
  <si>
    <t>17.06.2022 12:30:19</t>
  </si>
  <si>
    <t>17.06.2022 12:30:33</t>
  </si>
  <si>
    <t>17.06.2022 12:31:21</t>
  </si>
  <si>
    <t>17.06.2022 12:31:25</t>
  </si>
  <si>
    <t>17.06.2022 12:31:27</t>
  </si>
  <si>
    <t>17.06.2022 12:31:28</t>
  </si>
  <si>
    <t>17.06.2022 12:31:29</t>
  </si>
  <si>
    <t>17.06.2022 12:31:30</t>
  </si>
  <si>
    <t>17.06.2022 12:31:32</t>
  </si>
  <si>
    <t>17.06.2022 12:31:33</t>
  </si>
  <si>
    <t>17.06.2022 12:31:34</t>
  </si>
  <si>
    <t>17.06.2022 12:31:35</t>
  </si>
  <si>
    <t>17.06.2022 12:31:37</t>
  </si>
  <si>
    <t>17.06.2022 12:31:38</t>
  </si>
  <si>
    <t>17.06.2022 12:31:39</t>
  </si>
  <si>
    <t>17.06.2022 12:31:45</t>
  </si>
  <si>
    <t>17.06.2022 12:32:01</t>
  </si>
  <si>
    <t>17.06.2022 12:32:03</t>
  </si>
  <si>
    <t>17.06.2022 12:32:04</t>
  </si>
  <si>
    <t>17.06.2022 12:32:06</t>
  </si>
  <si>
    <t>17.06.2022 12:32:07</t>
  </si>
  <si>
    <t>17.06.2022 12:32:09</t>
  </si>
  <si>
    <t>17.06.2022 12:32:10</t>
  </si>
  <si>
    <t>17.06.2022 12:32:12</t>
  </si>
  <si>
    <t>17.06.2022 12:32:13</t>
  </si>
  <si>
    <t>17.06.2022 12:32:15</t>
  </si>
  <si>
    <t>17.06.2022 12:32:36</t>
  </si>
  <si>
    <t>17.06.2022 12:33:00</t>
  </si>
  <si>
    <t>17.06.2022 12:33:31</t>
  </si>
  <si>
    <t>17.06.2022 12:33:33</t>
  </si>
  <si>
    <t>17.06.2022 12:33:34</t>
  </si>
  <si>
    <t>17.06.2022 12:33:36</t>
  </si>
  <si>
    <t>17.06.2022 12:33:37</t>
  </si>
  <si>
    <t>17.06.2022 12:33:39</t>
  </si>
  <si>
    <t>17.06.2022 12:33:40</t>
  </si>
  <si>
    <t>17.06.2022 12:33:42</t>
  </si>
  <si>
    <t>17.06.2022 12:33:43</t>
  </si>
  <si>
    <t>17.06.2022 12:34:22</t>
  </si>
  <si>
    <t>17.06.2022 12:34:25</t>
  </si>
  <si>
    <t>17.06.2022 12:34:27</t>
  </si>
  <si>
    <t>17.06.2022 12:34:28</t>
  </si>
  <si>
    <t>17.06.2022 12:34:29</t>
  </si>
  <si>
    <t>17.06.2022 12:34:31</t>
  </si>
  <si>
    <t>17.06.2022 12:34:32</t>
  </si>
  <si>
    <t>17.06.2022 12:34:33</t>
  </si>
  <si>
    <t>17.06.2022 12:34:34</t>
  </si>
  <si>
    <t>17.06.2022 12:34:39</t>
  </si>
  <si>
    <t>17.06.2022 12:34:40</t>
  </si>
  <si>
    <t>17.06.2022 12:34:45</t>
  </si>
  <si>
    <t>17.06.2022 12:34:51</t>
  </si>
  <si>
    <t>17.06.2022 12:34:52</t>
  </si>
  <si>
    <t>17.06.2022 12:34:54</t>
  </si>
  <si>
    <t>17.06.2022 12:34:55</t>
  </si>
  <si>
    <t>17.06.2022 12:34:57</t>
  </si>
  <si>
    <t>17.06.2022 12:34:58</t>
  </si>
  <si>
    <t>17.06.2022 12:35:00</t>
  </si>
  <si>
    <t>17.06.2022 12:35:01</t>
  </si>
  <si>
    <t>17.06.2022 12:35:24</t>
  </si>
  <si>
    <t>17.06.2022 12:35:27</t>
  </si>
  <si>
    <t>17.06.2022 12:35:28</t>
  </si>
  <si>
    <t>17.06.2022 12:35:31</t>
  </si>
  <si>
    <t>17.06.2022 12:35:32</t>
  </si>
  <si>
    <t>17.06.2022 12:35:34</t>
  </si>
  <si>
    <t>17.06.2022 12:35:35</t>
  </si>
  <si>
    <t>17.06.2022 12:35:36</t>
  </si>
  <si>
    <t>17.06.2022 12:35:37</t>
  </si>
  <si>
    <t>17.06.2022 12:35:39</t>
  </si>
  <si>
    <t>17.06.2022 12:36:02</t>
  </si>
  <si>
    <t>17.06.2022 12:36:04</t>
  </si>
  <si>
    <t>17.06.2022 12:36:05</t>
  </si>
  <si>
    <t>17.06.2022 12:36:07</t>
  </si>
  <si>
    <t>17.06.2022 12:36:08</t>
  </si>
  <si>
    <t>17.06.2022 12:36:10</t>
  </si>
  <si>
    <t>17.06.2022 12:36:11</t>
  </si>
  <si>
    <t>17.06.2022 12:36:13</t>
  </si>
  <si>
    <t>17.06.2022 12:36:14</t>
  </si>
  <si>
    <t>17.06.2022 12:36:17</t>
  </si>
  <si>
    <t>17.06.2022 12:36:20</t>
  </si>
  <si>
    <t>17.06.2022 12:36:22</t>
  </si>
  <si>
    <t>17.06.2022 12:36:23</t>
  </si>
  <si>
    <t>17.06.2022 12:36:25</t>
  </si>
  <si>
    <t>17.06.2022 12:36:26</t>
  </si>
  <si>
    <t>17.06.2022 12:36:28</t>
  </si>
  <si>
    <t>17.06.2022 12:36:29</t>
  </si>
  <si>
    <t>17.06.2022 12:36:42</t>
  </si>
  <si>
    <t>17.06.2022 12:36:44</t>
  </si>
  <si>
    <t>17.06.2022 12:38:24</t>
  </si>
  <si>
    <t>17.06.2022 12:38:26</t>
  </si>
  <si>
    <t>17.06.2022 12:38:27</t>
  </si>
  <si>
    <t>17.06.2022 12:38:29</t>
  </si>
  <si>
    <t>17.06.2022 12:38:30</t>
  </si>
  <si>
    <t>17.06.2022 12:38:32</t>
  </si>
  <si>
    <t>17.06.2022 12:38:33</t>
  </si>
  <si>
    <t>17.06.2022 12:38:47</t>
  </si>
  <si>
    <t>17.06.2022 12:38:48</t>
  </si>
  <si>
    <t>17.06.2022 12:38:50</t>
  </si>
  <si>
    <t>17.06.2022 12:38:51</t>
  </si>
  <si>
    <t>17.06.2022 12:38:53</t>
  </si>
  <si>
    <t>17.06.2022 12:38:54</t>
  </si>
  <si>
    <t>17.06.2022 12:38:56</t>
  </si>
  <si>
    <t>17.06.2022 12:38:57</t>
  </si>
  <si>
    <t>17.06.2022 12:38:59</t>
  </si>
  <si>
    <t>17.06.2022 12:39:00</t>
  </si>
  <si>
    <t>17.06.2022 12:39:08</t>
  </si>
  <si>
    <t>17.06.2022 12:39:09</t>
  </si>
  <si>
    <t>17.06.2022 12:39:11</t>
  </si>
  <si>
    <t>17.06.2022 12:39:12</t>
  </si>
  <si>
    <t>17.06.2022 12:39:14</t>
  </si>
  <si>
    <t>17.06.2022 12:39:15</t>
  </si>
  <si>
    <t>17.06.2022 12:39:17</t>
  </si>
  <si>
    <t>17.06.2022 12:39:18</t>
  </si>
  <si>
    <t>17.06.2022 12:39:20</t>
  </si>
  <si>
    <t>17.06.2022 12:39:42</t>
  </si>
  <si>
    <t>17.06.2022 12:39:44</t>
  </si>
  <si>
    <t>17.06.2022 12:39:45</t>
  </si>
  <si>
    <t>17.06.2022 12:39:46</t>
  </si>
  <si>
    <t>17.06.2022 12:39:47</t>
  </si>
  <si>
    <t>17.06.2022 12:39:49</t>
  </si>
  <si>
    <t>17.06.2022 12:39:50</t>
  </si>
  <si>
    <t>17.06.2022 12:39:51</t>
  </si>
  <si>
    <t>17.06.2022 12:40:00</t>
  </si>
  <si>
    <t>17.06.2022 12:40:01</t>
  </si>
  <si>
    <t>17.06.2022 12:40:03</t>
  </si>
  <si>
    <t>17.06.2022 12:40:04</t>
  </si>
  <si>
    <t>17.06.2022 12:40:06</t>
  </si>
  <si>
    <t>17.06.2022 12:40:07</t>
  </si>
  <si>
    <t>17.06.2022 12:40:09</t>
  </si>
  <si>
    <t>17.06.2022 12:40:10</t>
  </si>
  <si>
    <t>17.06.2022 12:40:15</t>
  </si>
  <si>
    <t>17.06.2022 12:40:21</t>
  </si>
  <si>
    <t>17.06.2022 12:40:24</t>
  </si>
  <si>
    <t>17.06.2022 12:40:25</t>
  </si>
  <si>
    <t>17.06.2022 12:40:27</t>
  </si>
  <si>
    <t>17.06.2022 12:40:28</t>
  </si>
  <si>
    <t>17.06.2022 12:40:29</t>
  </si>
  <si>
    <t>17.06.2022 12:40:30</t>
  </si>
  <si>
    <t>17.06.2022 12:40:32</t>
  </si>
  <si>
    <t>17.06.2022 12:40:33</t>
  </si>
  <si>
    <t>17.06.2022 12:40:36</t>
  </si>
  <si>
    <t>17.06.2022 12:40:37</t>
  </si>
  <si>
    <t>17.06.2022 12:40:38</t>
  </si>
  <si>
    <t>17.06.2022 12:41:02</t>
  </si>
  <si>
    <t>17.06.2022 12:41:04</t>
  </si>
  <si>
    <t>17.06.2022 12:41:05</t>
  </si>
  <si>
    <t>17.06.2022 12:41:32</t>
  </si>
  <si>
    <t>17.06.2022 12:41:34</t>
  </si>
  <si>
    <t>17.06.2022 12:41:35</t>
  </si>
  <si>
    <t>17.06.2022 12:41:37</t>
  </si>
  <si>
    <t>17.06.2022 12:41:38</t>
  </si>
  <si>
    <t>17.06.2022 12:41:40</t>
  </si>
  <si>
    <t>17.06.2022 12:41:41</t>
  </si>
  <si>
    <t>17.06.2022 12:41:43</t>
  </si>
  <si>
    <t>17.06.2022 12:41:44</t>
  </si>
  <si>
    <t>17.06.2022 12:41:46</t>
  </si>
  <si>
    <t>17.06.2022 12:41:47</t>
  </si>
  <si>
    <t>17.06.2022 12:41:49</t>
  </si>
  <si>
    <t>17.06.2022 12:41:50</t>
  </si>
  <si>
    <t>17.06.2022 12:41:53</t>
  </si>
  <si>
    <t>17.06.2022 12:41:55</t>
  </si>
  <si>
    <t>17.06.2022 12:41:56</t>
  </si>
  <si>
    <t>17.06.2022 12:41:58</t>
  </si>
  <si>
    <t>17.06.2022 12:41:59</t>
  </si>
  <si>
    <t>17.06.2022 12:42:01</t>
  </si>
  <si>
    <t>17.06.2022 12:42:02</t>
  </si>
  <si>
    <t>17.06.2022 12:42:04</t>
  </si>
  <si>
    <t>17.06.2022 12:42:32</t>
  </si>
  <si>
    <t>17.06.2022 12:42:33</t>
  </si>
  <si>
    <t>17.06.2022 12:42:35</t>
  </si>
  <si>
    <t>17.06.2022 12:42:36</t>
  </si>
  <si>
    <t>17.06.2022 12:42:38</t>
  </si>
  <si>
    <t>17.06.2022 12:42:39</t>
  </si>
  <si>
    <t>17.06.2022 12:42:41</t>
  </si>
  <si>
    <t>17.06.2022 12:42:42</t>
  </si>
  <si>
    <t>17.06.2022 12:42:44</t>
  </si>
  <si>
    <t>17.06.2022 12:42:45</t>
  </si>
  <si>
    <t>17.06.2022 12:42:47</t>
  </si>
  <si>
    <t>17.06.2022 12:42:48</t>
  </si>
  <si>
    <t>17.06.2022 12:42:50</t>
  </si>
  <si>
    <t>17.06.2022 12:42:51</t>
  </si>
  <si>
    <t>17.06.2022 12:42:53</t>
  </si>
  <si>
    <t>17.06.2022 12:42:54</t>
  </si>
  <si>
    <t>17.06.2022 12:42:57</t>
  </si>
  <si>
    <t>17.06.2022 12:42:59</t>
  </si>
  <si>
    <t>17.06.2022 12:43:00</t>
  </si>
  <si>
    <t>17.06.2022 12:43:02</t>
  </si>
  <si>
    <t>17.06.2022 12:43:03</t>
  </si>
  <si>
    <t>17.06.2022 12:43:05</t>
  </si>
  <si>
    <t>17.06.2022 12:43:06</t>
  </si>
  <si>
    <t>17.06.2022 12:43:08</t>
  </si>
  <si>
    <t>17.06.2022 12:43:09</t>
  </si>
  <si>
    <t>17.06.2022 12:44:48</t>
  </si>
  <si>
    <t>17.06.2022 12:44:50</t>
  </si>
  <si>
    <t>17.06.2022 12:44:51</t>
  </si>
  <si>
    <t>17.06.2022 12:44:53</t>
  </si>
  <si>
    <t>17.06.2022 12:44:54</t>
  </si>
  <si>
    <t>17.06.2022 12:44:56</t>
  </si>
  <si>
    <t>17.06.2022 12:44:57</t>
  </si>
  <si>
    <t>17.06.2022 12:44:59</t>
  </si>
  <si>
    <t>17.06.2022 12:45:00</t>
  </si>
  <si>
    <t>17.06.2022 12:45:02</t>
  </si>
  <si>
    <t>17.06.2022 12:45:03</t>
  </si>
  <si>
    <t>17.06.2022 12:45:04</t>
  </si>
  <si>
    <t>17.06.2022 12:45:06</t>
  </si>
  <si>
    <t>17.06.2022 12:45:07</t>
  </si>
  <si>
    <t>17.06.2022 12:45:08</t>
  </si>
  <si>
    <t>17.06.2022 12:45:14</t>
  </si>
  <si>
    <t>17.06.2022 12:45:16</t>
  </si>
  <si>
    <t>17.06.2022 12:45:17</t>
  </si>
  <si>
    <t>17.06.2022 12:45:19</t>
  </si>
  <si>
    <t>17.06.2022 12:45:20</t>
  </si>
  <si>
    <t>17.06.2022 12:45:22</t>
  </si>
  <si>
    <t>17.06.2022 12:45:23</t>
  </si>
  <si>
    <t>17.06.2022 12:45:25</t>
  </si>
  <si>
    <t>17.06.2022 12:45:26</t>
  </si>
  <si>
    <t>17.06.2022 12:45:28</t>
  </si>
  <si>
    <t>17.06.2022 12:45:29</t>
  </si>
  <si>
    <t>17.06.2022 12:46:17</t>
  </si>
  <si>
    <t>17.06.2022 12:46:19</t>
  </si>
  <si>
    <t>17.06.2022 12:46:20</t>
  </si>
  <si>
    <t>17.06.2022 12:46:22</t>
  </si>
  <si>
    <t>17.06.2022 12:46:23</t>
  </si>
  <si>
    <t>17.06.2022 12:46:25</t>
  </si>
  <si>
    <t>17.06.2022 12:46:28</t>
  </si>
  <si>
    <t>17.06.2022 12:46:31</t>
  </si>
  <si>
    <t>17.06.2022 12:46:32</t>
  </si>
  <si>
    <t>17.06.2022 12:46:34</t>
  </si>
  <si>
    <t>17.06.2022 12:46:35</t>
  </si>
  <si>
    <t>17.06.2022 12:46:38</t>
  </si>
  <si>
    <t>17.06.2022 12:46:40</t>
  </si>
  <si>
    <t>17.06.2022 12:46:41</t>
  </si>
  <si>
    <t>17.06.2022 12:46:43</t>
  </si>
  <si>
    <t>17.06.2022 12:46:44</t>
  </si>
  <si>
    <t>17.06.2022 12:46:46</t>
  </si>
  <si>
    <t>17.06.2022 12:46:47</t>
  </si>
  <si>
    <t>17.06.2022 12:46:49</t>
  </si>
  <si>
    <t>17.06.2022 12:46:50</t>
  </si>
  <si>
    <t>17.06.2022 12:46:52</t>
  </si>
  <si>
    <t>17.06.2022 12:47:05</t>
  </si>
  <si>
    <t>17.06.2022 12:47:55</t>
  </si>
  <si>
    <t>17.06.2022 12:47:56</t>
  </si>
  <si>
    <t>17.06.2022 12:47:58</t>
  </si>
  <si>
    <t>17.06.2022 12:47:59</t>
  </si>
  <si>
    <t>17.06.2022 12:48:01</t>
  </si>
  <si>
    <t>17.06.2022 12:48:43</t>
  </si>
  <si>
    <t>17.06.2022 12:48:44</t>
  </si>
  <si>
    <t>17.06.2022 12:48:50</t>
  </si>
  <si>
    <t>17.06.2022 12:48:53</t>
  </si>
  <si>
    <t>17.06.2022 12:48:55</t>
  </si>
  <si>
    <t>17.06.2022 12:48:56</t>
  </si>
  <si>
    <t>17.06.2022 12:48:58</t>
  </si>
  <si>
    <t>17.06.2022 12:48:59</t>
  </si>
  <si>
    <t>17.06.2022 12:49:01</t>
  </si>
  <si>
    <t>17.06.2022 12:49:02</t>
  </si>
  <si>
    <t>17.06.2022 12:49:03</t>
  </si>
  <si>
    <t>17.06.2022 12:49:05</t>
  </si>
  <si>
    <t>17.06.2022 12:49:06</t>
  </si>
  <si>
    <t>17.06.2022 12:49:07</t>
  </si>
  <si>
    <t>17.06.2022 12:49:08</t>
  </si>
  <si>
    <t>17.06.2022 12:49:11</t>
  </si>
  <si>
    <t>17.06.2022 12:49:14</t>
  </si>
  <si>
    <t>17.06.2022 12:49:16</t>
  </si>
  <si>
    <t>17.06.2022 12:49:17</t>
  </si>
  <si>
    <t>17.06.2022 12:49:19</t>
  </si>
  <si>
    <t>17.06.2022 12:50:28</t>
  </si>
  <si>
    <t>17.06.2022 12:50:29</t>
  </si>
  <si>
    <t>17.06.2022 12:50:31</t>
  </si>
  <si>
    <t>17.06.2022 12:50:32</t>
  </si>
  <si>
    <t>17.06.2022 12:50:34</t>
  </si>
  <si>
    <t>17.06.2022 12:50:35</t>
  </si>
  <si>
    <t>17.06.2022 12:50:37</t>
  </si>
  <si>
    <t>17.06.2022 12:50:38</t>
  </si>
  <si>
    <t>17.06.2022 12:50:40</t>
  </si>
  <si>
    <t>17.06.2022 12:50:41</t>
  </si>
  <si>
    <t>17.06.2022 12:50:43</t>
  </si>
  <si>
    <t>17.06.2022 12:50:44</t>
  </si>
  <si>
    <t>17.06.2022 12:50:46</t>
  </si>
  <si>
    <t>17.06.2022 12:50:59</t>
  </si>
  <si>
    <t>17.06.2022 12:51:05</t>
  </si>
  <si>
    <t>17.06.2022 12:51:10</t>
  </si>
  <si>
    <t>17.06.2022 12:51:11</t>
  </si>
  <si>
    <t>17.06.2022 12:51:13</t>
  </si>
  <si>
    <t>17.06.2022 12:51:16</t>
  </si>
  <si>
    <t>17.06.2022 12:51:19</t>
  </si>
  <si>
    <t>17.06.2022 12:51:20</t>
  </si>
  <si>
    <t>17.06.2022 12:51:22</t>
  </si>
  <si>
    <t>17.06.2022 12:51:23</t>
  </si>
  <si>
    <t>17.06.2022 12:51:25</t>
  </si>
  <si>
    <t>17.06.2022 12:51:29</t>
  </si>
  <si>
    <t>17.06.2022 12:51:58</t>
  </si>
  <si>
    <t>17.06.2022 12:52:02</t>
  </si>
  <si>
    <t>17.06.2022 12:52:20</t>
  </si>
  <si>
    <t>17.06.2022 12:52:21</t>
  </si>
  <si>
    <t>17.06.2022 12:52:22</t>
  </si>
  <si>
    <t>17.06.2022 12:52:23</t>
  </si>
  <si>
    <t>17.06.2022 12:52:25</t>
  </si>
  <si>
    <t>17.06.2022 12:52:26</t>
  </si>
  <si>
    <t>17.06.2022 12:52:27</t>
  </si>
  <si>
    <t>17.06.2022 12:52:28</t>
  </si>
  <si>
    <t>17.06.2022 12:52:30</t>
  </si>
  <si>
    <t>17.06.2022 12:52:31</t>
  </si>
  <si>
    <t>17.06.2022 12:52:59</t>
  </si>
  <si>
    <t>17.06.2022 12:53:01</t>
  </si>
  <si>
    <t>17.06.2022 12:53:02</t>
  </si>
  <si>
    <t>17.06.2022 12:53:03</t>
  </si>
  <si>
    <t>17.06.2022 12:53:04</t>
  </si>
  <si>
    <t>17.06.2022 12:53:06</t>
  </si>
  <si>
    <t>17.06.2022 12:53:07</t>
  </si>
  <si>
    <t>17.06.2022 12:53:08</t>
  </si>
  <si>
    <t>17.06.2022 12:53:17</t>
  </si>
  <si>
    <t>17.06.2022 12:53:19</t>
  </si>
  <si>
    <t>17.06.2022 12:53:20</t>
  </si>
  <si>
    <t>17.06.2022 12:53:22</t>
  </si>
  <si>
    <t>17.06.2022 12:53:23</t>
  </si>
  <si>
    <t>17.06.2022 12:53:25</t>
  </si>
  <si>
    <t>17.06.2022 12:53:26</t>
  </si>
  <si>
    <t>17.06.2022 12:53:28</t>
  </si>
  <si>
    <t>17.06.2022 12:53:39</t>
  </si>
  <si>
    <t>17.06.2022 12:53:41</t>
  </si>
  <si>
    <t>17.06.2022 12:53:42</t>
  </si>
  <si>
    <t>17.06.2022 12:53:43</t>
  </si>
  <si>
    <t>17.06.2022 12:53:44</t>
  </si>
  <si>
    <t>17.06.2022 12:53:46</t>
  </si>
  <si>
    <t>17.06.2022 12:53:47</t>
  </si>
  <si>
    <t>17.06.2022 12:53:48</t>
  </si>
  <si>
    <t>17.06.2022 12:53:49</t>
  </si>
  <si>
    <t>17.06.2022 12:53:51</t>
  </si>
  <si>
    <t>17.06.2022 12:54:58</t>
  </si>
  <si>
    <t>17.06.2022 12:55:32</t>
  </si>
  <si>
    <t>17.06.2022 12:55:34</t>
  </si>
  <si>
    <t>17.06.2022 12:55:35</t>
  </si>
  <si>
    <t>17.06.2022 12:55:36</t>
  </si>
  <si>
    <t>17.06.2022 12:55:38</t>
  </si>
  <si>
    <t>17.06.2022 12:55:39</t>
  </si>
  <si>
    <t>17.06.2022 12:55:40</t>
  </si>
  <si>
    <t>17.06.2022 12:55:43</t>
  </si>
  <si>
    <t>17.06.2022 12:55:45</t>
  </si>
  <si>
    <t>17.06.2022 12:55:46</t>
  </si>
  <si>
    <t>17.06.2022 12:55:48</t>
  </si>
  <si>
    <t>17.06.2022 12:55:49</t>
  </si>
  <si>
    <t>17.06.2022 12:56:09</t>
  </si>
  <si>
    <t>17.06.2022 12:56:27</t>
  </si>
  <si>
    <t>17.06.2022 12:57:10</t>
  </si>
  <si>
    <t>17.06.2022 12:57:12</t>
  </si>
  <si>
    <t>17.06.2022 12:57:13</t>
  </si>
  <si>
    <t>17.06.2022 12:57:15</t>
  </si>
  <si>
    <t>17.06.2022 12:57:16</t>
  </si>
  <si>
    <t>17.06.2022 12:57:18</t>
  </si>
  <si>
    <t>17.06.2022 12:57:19</t>
  </si>
  <si>
    <t>17.06.2022 12:57:21</t>
  </si>
  <si>
    <t>17.06.2022 12:57:27</t>
  </si>
  <si>
    <t>17.06.2022 12:57:28</t>
  </si>
  <si>
    <t>17.06.2022 12:57:30</t>
  </si>
  <si>
    <t>17.06.2022 12:57:31</t>
  </si>
  <si>
    <t>17.06.2022 12:57:33</t>
  </si>
  <si>
    <t>17.06.2022 12:57:34</t>
  </si>
  <si>
    <t>17.06.2022 12:57:36</t>
  </si>
  <si>
    <t>17.06.2022 12:58:33</t>
  </si>
  <si>
    <t>17.06.2022 12:58:37</t>
  </si>
  <si>
    <t>17.06.2022 12:58:42</t>
  </si>
  <si>
    <t>17.06.2022 12:58:43</t>
  </si>
  <si>
    <t>17.06.2022 12:58:45</t>
  </si>
  <si>
    <t>17.06.2022 12:58:46</t>
  </si>
  <si>
    <t>17.06.2022 12:58:48</t>
  </si>
  <si>
    <t>17.06.2022 12:58:49</t>
  </si>
  <si>
    <t>17.06.2022 12:59:01</t>
  </si>
  <si>
    <t>17.06.2022 12:59:03</t>
  </si>
  <si>
    <t>17.06.2022 12:59:04</t>
  </si>
  <si>
    <t>17.06.2022 12:59:05</t>
  </si>
  <si>
    <t>17.06.2022 12:59:06</t>
  </si>
  <si>
    <t>17.06.2022 12:59:08</t>
  </si>
  <si>
    <t>17.06.2022 12:59:09</t>
  </si>
  <si>
    <t>17.06.2022 12:59:18</t>
  </si>
  <si>
    <t>17.06.2022 12:59:39</t>
  </si>
  <si>
    <t>17.06.2022 12:59:42</t>
  </si>
  <si>
    <t>17.06.2022 12:59:45</t>
  </si>
  <si>
    <t>17.06.2022 12:59:46</t>
  </si>
  <si>
    <t>17.06.2022 13:01:36</t>
  </si>
  <si>
    <t>17.06.2022 13:01:39</t>
  </si>
  <si>
    <t>17.06.2022 13:01:40</t>
  </si>
  <si>
    <t>17.06.2022 13:01:42</t>
  </si>
  <si>
    <t>17.06.2022 13:01:43</t>
  </si>
  <si>
    <t>17.06.2022 13:01:45</t>
  </si>
  <si>
    <t>17.06.2022 13:01:46</t>
  </si>
  <si>
    <t>17.06.2022 13:01:55</t>
  </si>
  <si>
    <t>17.06.2022 13:01:57</t>
  </si>
  <si>
    <t>17.06.2022 13:01:58</t>
  </si>
  <si>
    <t>17.06.2022 13:02:00</t>
  </si>
  <si>
    <t>17.06.2022 13:02:01</t>
  </si>
  <si>
    <t>17.06.2022 13:02:03</t>
  </si>
  <si>
    <t>17.06.2022 13:02:04</t>
  </si>
  <si>
    <t>17.06.2022 13:02:06</t>
  </si>
  <si>
    <t>17.06.2022 13:03:06</t>
  </si>
  <si>
    <t>17.06.2022 13:03:07</t>
  </si>
  <si>
    <t>17.06.2022 13:03:09</t>
  </si>
  <si>
    <t>17.06.2022 13:03:10</t>
  </si>
  <si>
    <t>17.06.2022 13:03:12</t>
  </si>
  <si>
    <t>17.06.2022 13:03:13</t>
  </si>
  <si>
    <t>17.06.2022 13:03:15</t>
  </si>
  <si>
    <t>17.06.2022 13:03:16</t>
  </si>
  <si>
    <t>17.06.2022 13:03:18</t>
  </si>
  <si>
    <t>17.06.2022 13:03:19</t>
  </si>
  <si>
    <t>17.06.2022 13:03:21</t>
  </si>
  <si>
    <t>17.06.2022 13:03:25</t>
  </si>
  <si>
    <t>17.06.2022 13:03:27</t>
  </si>
  <si>
    <t>17.06.2022 13:03:28</t>
  </si>
  <si>
    <t>17.06.2022 13:03:30</t>
  </si>
  <si>
    <t>17.06.2022 13:03:31</t>
  </si>
  <si>
    <t>17.06.2022 13:03:33</t>
  </si>
  <si>
    <t>17.06.2022 13:03:34</t>
  </si>
  <si>
    <t>17.06.2022 13:03:36</t>
  </si>
  <si>
    <t>17.06.2022 13:03:37</t>
  </si>
  <si>
    <t>17.06.2022 13:04:27</t>
  </si>
  <si>
    <t>17.06.2022 13:04:28</t>
  </si>
  <si>
    <t>17.06.2022 13:04:29</t>
  </si>
  <si>
    <t>17.06.2022 13:04:31</t>
  </si>
  <si>
    <t>17.06.2022 13:04:32</t>
  </si>
  <si>
    <t>17.06.2022 13:04:33</t>
  </si>
  <si>
    <t>17.06.2022 13:04:34</t>
  </si>
  <si>
    <t>17.06.2022 13:04:36</t>
  </si>
  <si>
    <t>17.06.2022 13:04:37</t>
  </si>
  <si>
    <t>17.06.2022 13:04:38</t>
  </si>
  <si>
    <t>17.06.2022 13:04:39</t>
  </si>
  <si>
    <t>17.06.2022 13:04:41</t>
  </si>
  <si>
    <t>17.06.2022 13:05:16</t>
  </si>
  <si>
    <t>17.06.2022 13:05:18</t>
  </si>
  <si>
    <t>17.06.2022 13:05:19</t>
  </si>
  <si>
    <t>17.06.2022 13:05:21</t>
  </si>
  <si>
    <t>17.06.2022 13:05:22</t>
  </si>
  <si>
    <t>17.06.2022 13:05:24</t>
  </si>
  <si>
    <t>17.06.2022 13:05:25</t>
  </si>
  <si>
    <t>17.06.2022 13:06:06</t>
  </si>
  <si>
    <t>17.06.2022 13:06:07</t>
  </si>
  <si>
    <t>17.06.2022 13:06:09</t>
  </si>
  <si>
    <t>17.06.2022 13:06:10</t>
  </si>
  <si>
    <t>17.06.2022 13:06:12</t>
  </si>
  <si>
    <t>17.06.2022 13:06:13</t>
  </si>
  <si>
    <t>17.06.2022 13:06:15</t>
  </si>
  <si>
    <t>17.06.2022 13:06:16</t>
  </si>
  <si>
    <t>17.06.2022 13:06:18</t>
  </si>
  <si>
    <t>17.06.2022 13:06:19</t>
  </si>
  <si>
    <t>17.06.2022 13:06:21</t>
  </si>
  <si>
    <t>17.06.2022 13:06:24</t>
  </si>
  <si>
    <t>17.06.2022 13:06:31</t>
  </si>
  <si>
    <t>17.06.2022 13:06:32</t>
  </si>
  <si>
    <t>17.06.2022 13:06:37</t>
  </si>
  <si>
    <t>17.06.2022 13:06:38</t>
  </si>
  <si>
    <t>17.06.2022 13:06:40</t>
  </si>
  <si>
    <t>17.06.2022 13:06:41</t>
  </si>
  <si>
    <t>17.06.2022 13:06:43</t>
  </si>
  <si>
    <t>17.06.2022 13:06:44</t>
  </si>
  <si>
    <t>17.06.2022 13:06:46</t>
  </si>
  <si>
    <t>17.06.2022 13:06:47</t>
  </si>
  <si>
    <t>17.06.2022 13:06:49</t>
  </si>
  <si>
    <t>17.06.2022 13:07:56</t>
  </si>
  <si>
    <t>17.06.2022 13:07:58</t>
  </si>
  <si>
    <t>17.06.2022 13:07:59</t>
  </si>
  <si>
    <t>17.06.2022 13:08:01</t>
  </si>
  <si>
    <t>17.06.2022 13:08:02</t>
  </si>
  <si>
    <t>17.06.2022 13:08:04</t>
  </si>
  <si>
    <t>17.06.2022 13:08:44</t>
  </si>
  <si>
    <t>17.06.2022 13:08:46</t>
  </si>
  <si>
    <t>17.06.2022 13:08:47</t>
  </si>
  <si>
    <t>17.06.2022 13:08:49</t>
  </si>
  <si>
    <t>17.06.2022 13:08:50</t>
  </si>
  <si>
    <t>17.06.2022 13:08:52</t>
  </si>
  <si>
    <t>17.06.2022 13:08:53</t>
  </si>
  <si>
    <t>17.06.2022 13:08:55</t>
  </si>
  <si>
    <t>17.06.2022 13:09:08</t>
  </si>
  <si>
    <t>17.06.2022 13:09:11</t>
  </si>
  <si>
    <t>17.06.2022 13:09:13</t>
  </si>
  <si>
    <t>17.06.2022 13:09:14</t>
  </si>
  <si>
    <t>17.06.2022 13:09:16</t>
  </si>
  <si>
    <t>17.06.2022 13:09:17</t>
  </si>
  <si>
    <t>17.06.2022 13:09:19</t>
  </si>
  <si>
    <t>17.06.2022 13:09:20</t>
  </si>
  <si>
    <t>17.06.2022 13:09:22</t>
  </si>
  <si>
    <t>17.06.2022 13:09:23</t>
  </si>
  <si>
    <t>17.06.2022 13:11:20</t>
  </si>
  <si>
    <t>17.06.2022 13:11:22</t>
  </si>
  <si>
    <t>17.06.2022 13:11:23</t>
  </si>
  <si>
    <t>17.06.2022 13:11:25</t>
  </si>
  <si>
    <t>17.06.2022 13:11:26</t>
  </si>
  <si>
    <t>17.06.2022 13:11:28</t>
  </si>
  <si>
    <t>17.06.2022 13:11:29</t>
  </si>
  <si>
    <t>17.06.2022 13:11:31</t>
  </si>
  <si>
    <t>17.06.2022 13:11:32</t>
  </si>
  <si>
    <t>17.06.2022 13:11:53</t>
  </si>
  <si>
    <t>17.06.2022 13:11:55</t>
  </si>
  <si>
    <t>17.06.2022 13:11:56</t>
  </si>
  <si>
    <t>17.06.2022 13:11:58</t>
  </si>
  <si>
    <t>17.06.2022 13:11:59</t>
  </si>
  <si>
    <t>17.06.2022 13:12:01</t>
  </si>
  <si>
    <t>17.06.2022 13:12:02</t>
  </si>
  <si>
    <t>17.06.2022 13:12:04</t>
  </si>
  <si>
    <t>17.06.2022 13:12:37</t>
  </si>
  <si>
    <t>17.06.2022 13:12:38</t>
  </si>
  <si>
    <t>17.06.2022 13:12:47</t>
  </si>
  <si>
    <t>17.06.2022 13:12:49</t>
  </si>
  <si>
    <t>17.06.2022 13:12:53</t>
  </si>
  <si>
    <t>17.06.2022 13:13:19</t>
  </si>
  <si>
    <t>17.06.2022 13:13:20</t>
  </si>
  <si>
    <t>17.06.2022 13:13:22</t>
  </si>
  <si>
    <t>17.06.2022 13:13:23</t>
  </si>
  <si>
    <t>17.06.2022 13:13:25</t>
  </si>
  <si>
    <t>17.06.2022 13:13:26</t>
  </si>
  <si>
    <t>17.06.2022 13:13:28</t>
  </si>
  <si>
    <t>17.06.2022 13:13:29</t>
  </si>
  <si>
    <t>17.06.2022 13:13:31</t>
  </si>
  <si>
    <t>17.06.2022 13:14:07</t>
  </si>
  <si>
    <t>17.06.2022 13:14:08</t>
  </si>
  <si>
    <t>17.06.2022 13:14:13</t>
  </si>
  <si>
    <t>17.06.2022 13:14:14</t>
  </si>
  <si>
    <t>17.06.2022 13:14:16</t>
  </si>
  <si>
    <t>17.06.2022 13:14:17</t>
  </si>
  <si>
    <t>17.06.2022 13:14:19</t>
  </si>
  <si>
    <t>17.06.2022 13:14:20</t>
  </si>
  <si>
    <t>17.06.2022 13:14:37</t>
  </si>
  <si>
    <t>17.06.2022 13:14:38</t>
  </si>
  <si>
    <t>17.06.2022 13:14:40</t>
  </si>
  <si>
    <t>17.06.2022 13:14:41</t>
  </si>
  <si>
    <t>17.06.2022 13:14:43</t>
  </si>
  <si>
    <t>17.06.2022 13:14:46</t>
  </si>
  <si>
    <t>17.06.2022 13:14:47</t>
  </si>
  <si>
    <t>17.06.2022 13:14:49</t>
  </si>
  <si>
    <t>17.06.2022 13:14:50</t>
  </si>
  <si>
    <t>17.06.2022 13:15:02</t>
  </si>
  <si>
    <t>17.06.2022 13:15:04</t>
  </si>
  <si>
    <t>17.06.2022 13:15:05</t>
  </si>
  <si>
    <t>17.06.2022 13:15:07</t>
  </si>
  <si>
    <t>17.06.2022 13:15:10</t>
  </si>
  <si>
    <t>17.06.2022 13:15:11</t>
  </si>
  <si>
    <t>17.06.2022 13:15:17</t>
  </si>
  <si>
    <t>17.06.2022 13:15:19</t>
  </si>
  <si>
    <t>17.06.2022 13:15:20</t>
  </si>
  <si>
    <t>17.06.2022 13:15:22</t>
  </si>
  <si>
    <t>17.06.2022 13:15:23</t>
  </si>
  <si>
    <t>17.06.2022 13:15:25</t>
  </si>
  <si>
    <t>17.06.2022 13:15:34</t>
  </si>
  <si>
    <t>17.06.2022 13:15:56</t>
  </si>
  <si>
    <t>17.06.2022 13:15:58</t>
  </si>
  <si>
    <t>17.06.2022 13:15:59</t>
  </si>
  <si>
    <t>17.06.2022 13:16:01</t>
  </si>
  <si>
    <t>17.06.2022 13:16:02</t>
  </si>
  <si>
    <t>17.06.2022 13:16:34</t>
  </si>
  <si>
    <t>17.06.2022 13:16:35</t>
  </si>
  <si>
    <t>17.06.2022 13:16:36</t>
  </si>
  <si>
    <t>17.06.2022 13:16:38</t>
  </si>
  <si>
    <t>17.06.2022 13:16:39</t>
  </si>
  <si>
    <t>17.06.2022 13:16:40</t>
  </si>
  <si>
    <t>17.06.2022 13:16:41</t>
  </si>
  <si>
    <t>17.06.2022 13:16:43</t>
  </si>
  <si>
    <t>17.06.2022 13:16:44</t>
  </si>
  <si>
    <t>17.06.2022 13:16:46</t>
  </si>
  <si>
    <t>17.06.2022 13:17:02</t>
  </si>
  <si>
    <t>17.06.2022 13:17:04</t>
  </si>
  <si>
    <t>17.06.2022 13:17:05</t>
  </si>
  <si>
    <t>17.06.2022 13:17:07</t>
  </si>
  <si>
    <t>17.06.2022 13:17:08</t>
  </si>
  <si>
    <t>17.06.2022 13:17:10</t>
  </si>
  <si>
    <t>17.06.2022 13:17:11</t>
  </si>
  <si>
    <t>17.06.2022 13:17:13</t>
  </si>
  <si>
    <t>17.06.2022 13:17:14</t>
  </si>
  <si>
    <t>17.06.2022 13:17:16</t>
  </si>
  <si>
    <t>17.06.2022 13:17:17</t>
  </si>
  <si>
    <t>17.06.2022 13:17:41</t>
  </si>
  <si>
    <t>17.06.2022 13:17:43</t>
  </si>
  <si>
    <t>17.06.2022 13:17:44</t>
  </si>
  <si>
    <t>17.06.2022 13:17:46</t>
  </si>
  <si>
    <t>17.06.2022 13:17:47</t>
  </si>
  <si>
    <t>17.06.2022 13:17:49</t>
  </si>
  <si>
    <t>17.06.2022 13:17:50</t>
  </si>
  <si>
    <t>17.06.2022 13:18:17</t>
  </si>
  <si>
    <t>17.06.2022 13:18:19</t>
  </si>
  <si>
    <t>17.06.2022 13:18:20</t>
  </si>
  <si>
    <t>17.06.2022 13:18:21</t>
  </si>
  <si>
    <t>17.06.2022 13:18:22</t>
  </si>
  <si>
    <t>17.06.2022 13:18:24</t>
  </si>
  <si>
    <t>17.06.2022 13:18:25</t>
  </si>
  <si>
    <t>17.06.2022 13:18:26</t>
  </si>
  <si>
    <t>17.06.2022 13:18:27</t>
  </si>
  <si>
    <t>17.06.2022 13:18:29</t>
  </si>
  <si>
    <t>17.06.2022 13:18:30</t>
  </si>
  <si>
    <t>17.06.2022 13:18:31</t>
  </si>
  <si>
    <t>17.06.2022 13:18:33</t>
  </si>
  <si>
    <t>17.06.2022 13:18:34</t>
  </si>
  <si>
    <t>17.06.2022 13:18:36</t>
  </si>
  <si>
    <t>17.06.2022 13:18:37</t>
  </si>
  <si>
    <t>17.06.2022 13:18:39</t>
  </si>
  <si>
    <t>17.06.2022 13:18:40</t>
  </si>
  <si>
    <t>17.06.2022 13:18:42</t>
  </si>
  <si>
    <t>17.06.2022 13:19:39</t>
  </si>
  <si>
    <t>17.06.2022 13:19:40</t>
  </si>
  <si>
    <t>17.06.2022 13:19:43</t>
  </si>
  <si>
    <t>17.06.2022 13:19:46</t>
  </si>
  <si>
    <t>17.06.2022 13:19:48</t>
  </si>
  <si>
    <t>17.06.2022 13:19:55</t>
  </si>
  <si>
    <t>17.06.2022 13:19:57</t>
  </si>
  <si>
    <t>17.06.2022 13:19:58</t>
  </si>
  <si>
    <t>17.06.2022 13:20:37</t>
  </si>
  <si>
    <t>17.06.2022 13:20:40</t>
  </si>
  <si>
    <t>17.06.2022 13:20:48</t>
  </si>
  <si>
    <t>17.06.2022 13:20:49</t>
  </si>
  <si>
    <t>17.06.2022 13:20:51</t>
  </si>
  <si>
    <t>17.06.2022 13:20:52</t>
  </si>
  <si>
    <t>17.06.2022 13:20:55</t>
  </si>
  <si>
    <t>17.06.2022 13:20:58</t>
  </si>
  <si>
    <t>17.06.2022 13:21:00</t>
  </si>
  <si>
    <t>17.06.2022 13:21:01</t>
  </si>
  <si>
    <t>17.06.2022 13:21:03</t>
  </si>
  <si>
    <t>17.06.2022 13:21:40</t>
  </si>
  <si>
    <t>17.06.2022 13:21:42</t>
  </si>
  <si>
    <t>17.06.2022 13:21:43</t>
  </si>
  <si>
    <t>17.06.2022 13:21:45</t>
  </si>
  <si>
    <t>17.06.2022 13:21:46</t>
  </si>
  <si>
    <t>17.06.2022 13:21:48</t>
  </si>
  <si>
    <t>17.06.2022 13:21:49</t>
  </si>
  <si>
    <t>17.06.2022 13:21:51</t>
  </si>
  <si>
    <t>17.06.2022 13:21:52</t>
  </si>
  <si>
    <t>17.06.2022 13:21:54</t>
  </si>
  <si>
    <t>17.06.2022 13:21:57</t>
  </si>
  <si>
    <t>17.06.2022 13:21:58</t>
  </si>
  <si>
    <t>17.06.2022 13:22:00</t>
  </si>
  <si>
    <t>17.06.2022 13:22:01</t>
  </si>
  <si>
    <t>17.06.2022 13:22:02</t>
  </si>
  <si>
    <t>17.06.2022 13:22:03</t>
  </si>
  <si>
    <t>17.06.2022 13:22:05</t>
  </si>
  <si>
    <t>17.06.2022 13:22:06</t>
  </si>
  <si>
    <t>17.06.2022 13:22:07</t>
  </si>
  <si>
    <t>17.06.2022 13:22:08</t>
  </si>
  <si>
    <t>17.06.2022 13:22:10</t>
  </si>
  <si>
    <t>17.06.2022 13:22:11</t>
  </si>
  <si>
    <t>17.06.2022 13:22:12</t>
  </si>
  <si>
    <t>17.06.2022 13:23:12</t>
  </si>
  <si>
    <t>17.06.2022 13:23:15</t>
  </si>
  <si>
    <t>17.06.2022 13:23:18</t>
  </si>
  <si>
    <t>17.06.2022 13:23:20</t>
  </si>
  <si>
    <t>17.06.2022 13:23:23</t>
  </si>
  <si>
    <t>17.06.2022 13:23:24</t>
  </si>
  <si>
    <t>17.06.2022 13:23:27</t>
  </si>
  <si>
    <t>17.06.2022 13:23:29</t>
  </si>
  <si>
    <t>17.06.2022 13:23:30</t>
  </si>
  <si>
    <t>17.06.2022 13:23:32</t>
  </si>
  <si>
    <t>17.06.2022 13:23:33</t>
  </si>
  <si>
    <t>17.06.2022 13:23:36</t>
  </si>
  <si>
    <t>17.06.2022 13:23:38</t>
  </si>
  <si>
    <t>17.06.2022 13:24:55</t>
  </si>
  <si>
    <t>17.06.2022 13:24:57</t>
  </si>
  <si>
    <t>17.06.2022 13:24:58</t>
  </si>
  <si>
    <t>17.06.2022 13:25:00</t>
  </si>
  <si>
    <t>17.06.2022 13:25:01</t>
  </si>
  <si>
    <t>17.06.2022 13:25:03</t>
  </si>
  <si>
    <t>17.06.2022 13:25:04</t>
  </si>
  <si>
    <t>17.06.2022 13:25:06</t>
  </si>
  <si>
    <t>17.06.2022 13:25:07</t>
  </si>
  <si>
    <t>17.06.2022 13:25:09</t>
  </si>
  <si>
    <t>17.06.2022 13:25:52</t>
  </si>
  <si>
    <t>17.06.2022 13:26:06</t>
  </si>
  <si>
    <t>17.06.2022 13:26:09</t>
  </si>
  <si>
    <t>17.06.2022 13:26:12</t>
  </si>
  <si>
    <t>17.06.2022 13:26:48</t>
  </si>
  <si>
    <t>17.06.2022 13:26:49</t>
  </si>
  <si>
    <t>17.06.2022 13:26:51</t>
  </si>
  <si>
    <t>17.06.2022 13:26:52</t>
  </si>
  <si>
    <t>17.06.2022 13:26:54</t>
  </si>
  <si>
    <t>17.06.2022 13:26:55</t>
  </si>
  <si>
    <t>17.06.2022 13:26:57</t>
  </si>
  <si>
    <t>17.06.2022 13:26:58</t>
  </si>
  <si>
    <t>17.06.2022 13:27:00</t>
  </si>
  <si>
    <t>17.06.2022 13:27:01</t>
  </si>
  <si>
    <t>17.06.2022 13:27:03</t>
  </si>
  <si>
    <t>17.06.2022 13:27:11</t>
  </si>
  <si>
    <t>17.06.2022 13:27:13</t>
  </si>
  <si>
    <t>17.06.2022 13:27:14</t>
  </si>
  <si>
    <t>17.06.2022 13:27:16</t>
  </si>
  <si>
    <t>17.06.2022 13:27:17</t>
  </si>
  <si>
    <t>17.06.2022 13:27:19</t>
  </si>
  <si>
    <t>17.06.2022 13:27:50</t>
  </si>
  <si>
    <t>17.06.2022 13:27:52</t>
  </si>
  <si>
    <t>17.06.2022 13:27:53</t>
  </si>
  <si>
    <t>17.06.2022 13:27:54</t>
  </si>
  <si>
    <t>17.06.2022 13:27:56</t>
  </si>
  <si>
    <t>17.06.2022 13:27:57</t>
  </si>
  <si>
    <t>17.06.2022 13:27:58</t>
  </si>
  <si>
    <t>17.06.2022 13:27:59</t>
  </si>
  <si>
    <t>17.06.2022 13:28:01</t>
  </si>
  <si>
    <t>17.06.2022 13:28:18</t>
  </si>
  <si>
    <t>17.06.2022 13:28:20</t>
  </si>
  <si>
    <t>17.06.2022 13:28:21</t>
  </si>
  <si>
    <t>17.06.2022 13:28:22</t>
  </si>
  <si>
    <t>17.06.2022 13:28:24</t>
  </si>
  <si>
    <t>17.06.2022 13:28:25</t>
  </si>
  <si>
    <t>17.06.2022 13:28:26</t>
  </si>
  <si>
    <t>17.06.2022 13:28:27</t>
  </si>
  <si>
    <t>17.06.2022 13:29:17</t>
  </si>
  <si>
    <t>17.06.2022 13:29:18</t>
  </si>
  <si>
    <t>17.06.2022 13:29:20</t>
  </si>
  <si>
    <t>17.06.2022 13:29:21</t>
  </si>
  <si>
    <t>17.06.2022 13:29:23</t>
  </si>
  <si>
    <t>17.06.2022 13:29:24</t>
  </si>
  <si>
    <t>17.06.2022 13:29:26</t>
  </si>
  <si>
    <t>17.06.2022 13:29:47</t>
  </si>
  <si>
    <t>17.06.2022 13:29:48</t>
  </si>
  <si>
    <t>17.06.2022 13:29:50</t>
  </si>
  <si>
    <t>17.06.2022 13:29:51</t>
  </si>
  <si>
    <t>17.06.2022 13:29:53</t>
  </si>
  <si>
    <t>17.06.2022 13:29:54</t>
  </si>
  <si>
    <t>17.06.2022 13:29:56</t>
  </si>
  <si>
    <t>17.06.2022 13:29:57</t>
  </si>
  <si>
    <t>17.06.2022 13:29:59</t>
  </si>
  <si>
    <t>17.06.2022 13:30:00</t>
  </si>
  <si>
    <t>17.06.2022 13:30:01</t>
  </si>
  <si>
    <t>17.06.2022 13:30:02</t>
  </si>
  <si>
    <t>17.06.2022 13:30:04</t>
  </si>
  <si>
    <t>17.06.2022 13:30:05</t>
  </si>
  <si>
    <t>17.06.2022 13:30:06</t>
  </si>
  <si>
    <t>17.06.2022 13:30:18</t>
  </si>
  <si>
    <t>17.06.2022 13:30:19</t>
  </si>
  <si>
    <t>17.06.2022 13:30:21</t>
  </si>
  <si>
    <t>17.06.2022 13:30:22</t>
  </si>
  <si>
    <t>17.06.2022 13:30:23</t>
  </si>
  <si>
    <t>17.06.2022 13:30:24</t>
  </si>
  <si>
    <t>17.06.2022 13:31:00</t>
  </si>
  <si>
    <t>17.06.2022 13:31:02</t>
  </si>
  <si>
    <t>17.06.2022 13:31:03</t>
  </si>
  <si>
    <t>17.06.2022 13:31:05</t>
  </si>
  <si>
    <t>17.06.2022 13:31:06</t>
  </si>
  <si>
    <t>17.06.2022 13:31:08</t>
  </si>
  <si>
    <t>17.06.2022 13:31:09</t>
  </si>
  <si>
    <t>17.06.2022 13:31:11</t>
  </si>
  <si>
    <t>17.06.2022 13:31:12</t>
  </si>
  <si>
    <t>17.06.2022 13:31:14</t>
  </si>
  <si>
    <t>17.06.2022 13:32:17</t>
  </si>
  <si>
    <t>17.06.2022 13:32:18</t>
  </si>
  <si>
    <t>17.06.2022 13:32:20</t>
  </si>
  <si>
    <t>17.06.2022 13:32:21</t>
  </si>
  <si>
    <t>17.06.2022 13:32:23</t>
  </si>
  <si>
    <t>17.06.2022 13:32:24</t>
  </si>
  <si>
    <t>17.06.2022 13:32:26</t>
  </si>
  <si>
    <t>17.06.2022 13:33:21</t>
  </si>
  <si>
    <t>17.06.2022 13:33:23</t>
  </si>
  <si>
    <t>17.06.2022 13:33:24</t>
  </si>
  <si>
    <t>17.06.2022 13:33:25</t>
  </si>
  <si>
    <t>17.06.2022 13:33:26</t>
  </si>
  <si>
    <t>17.06.2022 13:33:28</t>
  </si>
  <si>
    <t>17.06.2022 13:33:29</t>
  </si>
  <si>
    <t>17.06.2022 13:33:30</t>
  </si>
  <si>
    <t>17.06.2022 13:33:31</t>
  </si>
  <si>
    <t>17.06.2022 13:33:33</t>
  </si>
  <si>
    <t>17.06.2022 13:33:34</t>
  </si>
  <si>
    <t>17.06.2022 13:33:35</t>
  </si>
  <si>
    <t>17.06.2022 13:33:36</t>
  </si>
  <si>
    <t>17.06.2022 13:33:41</t>
  </si>
  <si>
    <t>17.06.2022 13:33:44</t>
  </si>
  <si>
    <t>17.06.2022 13:33:45</t>
  </si>
  <si>
    <t>17.06.2022 13:33:47</t>
  </si>
  <si>
    <t>17.06.2022 13:33:48</t>
  </si>
  <si>
    <t>17.06.2022 13:33:50</t>
  </si>
  <si>
    <t>17.06.2022 13:33:51</t>
  </si>
  <si>
    <t>17.06.2022 13:34:09</t>
  </si>
  <si>
    <t>17.06.2022 13:34:11</t>
  </si>
  <si>
    <t>17.06.2022 13:34:12</t>
  </si>
  <si>
    <t>17.06.2022 13:34:14</t>
  </si>
  <si>
    <t>17.06.2022 13:34:17</t>
  </si>
  <si>
    <t>17.06.2022 13:34:18</t>
  </si>
  <si>
    <t>17.06.2022 13:34:20</t>
  </si>
  <si>
    <t>17.06.2022 13:34:24</t>
  </si>
  <si>
    <t>17.06.2022 13:34:26</t>
  </si>
  <si>
    <t>17.06.2022 13:34:27</t>
  </si>
  <si>
    <t>17.06.2022 13:35:18</t>
  </si>
  <si>
    <t>17.06.2022 13:35:41</t>
  </si>
  <si>
    <t>17.06.2022 13:35:42</t>
  </si>
  <si>
    <t>17.06.2022 13:35:43</t>
  </si>
  <si>
    <t>17.06.2022 13:35:45</t>
  </si>
  <si>
    <t>17.06.2022 13:35:46</t>
  </si>
  <si>
    <t>17.06.2022 13:35:47</t>
  </si>
  <si>
    <t>17.06.2022 13:35:48</t>
  </si>
  <si>
    <t>17.06.2022 13:35:50</t>
  </si>
  <si>
    <t>17.06.2022 13:35:51</t>
  </si>
  <si>
    <t>17.06.2022 13:35:52</t>
  </si>
  <si>
    <t>17.06.2022 13:35:53</t>
  </si>
  <si>
    <t>17.06.2022 13:35:55</t>
  </si>
  <si>
    <t>17.06.2022 13:35:56</t>
  </si>
  <si>
    <t>17.06.2022 13:36:30</t>
  </si>
  <si>
    <t>17.06.2022 13:36:32</t>
  </si>
  <si>
    <t>17.06.2022 13:36:33</t>
  </si>
  <si>
    <t>17.06.2022 13:36:35</t>
  </si>
  <si>
    <t>17.06.2022 13:36:36</t>
  </si>
  <si>
    <t>17.06.2022 13:36:38</t>
  </si>
  <si>
    <t>17.06.2022 13:36:39</t>
  </si>
  <si>
    <t>17.06.2022 13:36:41</t>
  </si>
  <si>
    <t>17.06.2022 13:36:42</t>
  </si>
  <si>
    <t>17.06.2022 13:37:02</t>
  </si>
  <si>
    <t>17.06.2022 13:37:03</t>
  </si>
  <si>
    <t>17.06.2022 13:37:05</t>
  </si>
  <si>
    <t>17.06.2022 13:37:06</t>
  </si>
  <si>
    <t>17.06.2022 13:37:08</t>
  </si>
  <si>
    <t>17.06.2022 13:37:09</t>
  </si>
  <si>
    <t>17.06.2022 13:37:11</t>
  </si>
  <si>
    <t>17.06.2022 13:37:12</t>
  </si>
  <si>
    <t>17.06.2022 13:37:14</t>
  </si>
  <si>
    <t>17.06.2022 13:37:20</t>
  </si>
  <si>
    <t>17.06.2022 13:37:21</t>
  </si>
  <si>
    <t>17.06.2022 13:37:23</t>
  </si>
  <si>
    <t>17.06.2022 13:37:29</t>
  </si>
  <si>
    <t>17.06.2022 13:37:30</t>
  </si>
  <si>
    <t>17.06.2022 13:37:32</t>
  </si>
  <si>
    <t>17.06.2022 13:37:42</t>
  </si>
  <si>
    <t>17.06.2022 13:37:44</t>
  </si>
  <si>
    <t>17.06.2022 13:37:45</t>
  </si>
  <si>
    <t>17.06.2022 13:37:47</t>
  </si>
  <si>
    <t>17.06.2022 13:37:48</t>
  </si>
  <si>
    <t>17.06.2022 13:37:50</t>
  </si>
  <si>
    <t>17.06.2022 13:37:51</t>
  </si>
  <si>
    <t>17.06.2022 13:38:26</t>
  </si>
  <si>
    <t>17.06.2022 13:38:27</t>
  </si>
  <si>
    <t>17.06.2022 13:38:29</t>
  </si>
  <si>
    <t>17.06.2022 13:38:30</t>
  </si>
  <si>
    <t>17.06.2022 13:38:32</t>
  </si>
  <si>
    <t>17.06.2022 13:38:33</t>
  </si>
  <si>
    <t>17.06.2022 13:38:35</t>
  </si>
  <si>
    <t>17.06.2022 13:39:33</t>
  </si>
  <si>
    <t>17.06.2022 13:39:35</t>
  </si>
  <si>
    <t>17.06.2022 13:39:36</t>
  </si>
  <si>
    <t>17.06.2022 13:39:37</t>
  </si>
  <si>
    <t>17.06.2022 13:39:38</t>
  </si>
  <si>
    <t>17.06.2022 13:39:40</t>
  </si>
  <si>
    <t>17.06.2022 13:39:41</t>
  </si>
  <si>
    <t>17.06.2022 13:39:42</t>
  </si>
  <si>
    <t>17.06.2022 13:39:43</t>
  </si>
  <si>
    <t>17.06.2022 13:39:45</t>
  </si>
  <si>
    <t>17.06.2022 13:39:46</t>
  </si>
  <si>
    <t>17.06.2022 13:39:47</t>
  </si>
  <si>
    <t>17.06.2022 13:41:06</t>
  </si>
  <si>
    <t>17.06.2022 13:41:08</t>
  </si>
  <si>
    <t>17.06.2022 13:41:09</t>
  </si>
  <si>
    <t>17.06.2022 13:41:11</t>
  </si>
  <si>
    <t>17.06.2022 13:41:12</t>
  </si>
  <si>
    <t>17.06.2022 13:41:14</t>
  </si>
  <si>
    <t>17.06.2022 13:41:15</t>
  </si>
  <si>
    <t>17.06.2022 13:41:17</t>
  </si>
  <si>
    <t>17.06.2022 13:41:18</t>
  </si>
  <si>
    <t>17.06.2022 13:41:48</t>
  </si>
  <si>
    <t>17.06.2022 13:41:50</t>
  </si>
  <si>
    <t>17.06.2022 13:41:51</t>
  </si>
  <si>
    <t>17.06.2022 13:41:52</t>
  </si>
  <si>
    <t>17.06.2022 13:41:54</t>
  </si>
  <si>
    <t>17.06.2022 13:41:55</t>
  </si>
  <si>
    <t>17.06.2022 13:41:56</t>
  </si>
  <si>
    <t>17.06.2022 13:41:57</t>
  </si>
  <si>
    <t>17.06.2022 13:42:59</t>
  </si>
  <si>
    <t>17.06.2022 13:43:00</t>
  </si>
  <si>
    <t>17.06.2022 13:43:02</t>
  </si>
  <si>
    <t>17.06.2022 13:43:03</t>
  </si>
  <si>
    <t>17.06.2022 13:43:05</t>
  </si>
  <si>
    <t>17.06.2022 13:43:06</t>
  </si>
  <si>
    <t>17.06.2022 13:43:08</t>
  </si>
  <si>
    <t>17.06.2022 13:43:09</t>
  </si>
  <si>
    <t>17.06.2022 13:43:15</t>
  </si>
  <si>
    <t>17.06.2022 13:43:17</t>
  </si>
  <si>
    <t>17.06.2022 13:43:18</t>
  </si>
  <si>
    <t>17.06.2022 13:43:20</t>
  </si>
  <si>
    <t>17.06.2022 13:43:21</t>
  </si>
  <si>
    <t>17.06.2022 13:43:23</t>
  </si>
  <si>
    <t>17.06.2022 13:43:24</t>
  </si>
  <si>
    <t>17.06.2022 13:43:26</t>
  </si>
  <si>
    <t>17.06.2022 13:43:30</t>
  </si>
  <si>
    <t>17.06.2022 13:43:32</t>
  </si>
  <si>
    <t>17.06.2022 13:43:33</t>
  </si>
  <si>
    <t>17.06.2022 13:43:35</t>
  </si>
  <si>
    <t>17.06.2022 13:43:36</t>
  </si>
  <si>
    <t>17.06.2022 13:43:38</t>
  </si>
  <si>
    <t>17.06.2022 13:43:39</t>
  </si>
  <si>
    <t>17.06.2022 13:43:41</t>
  </si>
  <si>
    <t>17.06.2022 13:43:44</t>
  </si>
  <si>
    <t>17.06.2022 13:43:53</t>
  </si>
  <si>
    <t>17.06.2022 13:43:54</t>
  </si>
  <si>
    <t>17.06.2022 13:43:56</t>
  </si>
  <si>
    <t>17.06.2022 13:43:57</t>
  </si>
  <si>
    <t>17.06.2022 13:43:59</t>
  </si>
  <si>
    <t>17.06.2022 13:44:00</t>
  </si>
  <si>
    <t>17.06.2022 13:44:02</t>
  </si>
  <si>
    <t>17.06.2022 13:44:03</t>
  </si>
  <si>
    <t>17.06.2022 13:44:05</t>
  </si>
  <si>
    <t>17.06.2022 13:44:06</t>
  </si>
  <si>
    <t>17.06.2022 13:44:08</t>
  </si>
  <si>
    <t>17.06.2022 13:44:09</t>
  </si>
  <si>
    <t>17.06.2022 13:44:11</t>
  </si>
  <si>
    <t>17.06.2022 13:44:12</t>
  </si>
  <si>
    <t>17.06.2022 13:44:14</t>
  </si>
  <si>
    <t>17.06.2022 13:44:15</t>
  </si>
  <si>
    <t>17.06.2022 13:44:17</t>
  </si>
  <si>
    <t>17.06.2022 13:45:05</t>
  </si>
  <si>
    <t>17.06.2022 13:45:06</t>
  </si>
  <si>
    <t>17.06.2022 13:45:07</t>
  </si>
  <si>
    <t>17.06.2022 13:45:12</t>
  </si>
  <si>
    <t>17.06.2022 13:45:13</t>
  </si>
  <si>
    <t>17.06.2022 13:45:16</t>
  </si>
  <si>
    <t>17.06.2022 13:45:18</t>
  </si>
  <si>
    <t>17.06.2022 13:45:19</t>
  </si>
  <si>
    <t>17.06.2022 13:45:21</t>
  </si>
  <si>
    <t>17.06.2022 13:45:22</t>
  </si>
  <si>
    <t>17.06.2022 13:45:34</t>
  </si>
  <si>
    <t>17.06.2022 13:45:36</t>
  </si>
  <si>
    <t>17.06.2022 13:45:37</t>
  </si>
  <si>
    <t>17.06.2022 13:45:38</t>
  </si>
  <si>
    <t>17.06.2022 13:45:39</t>
  </si>
  <si>
    <t>17.06.2022 13:45:41</t>
  </si>
  <si>
    <t>17.06.2022 13:45:42</t>
  </si>
  <si>
    <t>17.06.2022 13:45:43</t>
  </si>
  <si>
    <t>17.06.2022 13:45:44</t>
  </si>
  <si>
    <t>17.06.2022 13:45:46</t>
  </si>
  <si>
    <t>17.06.2022 13:45:47</t>
  </si>
  <si>
    <t>17.06.2022 13:45:48</t>
  </si>
  <si>
    <t>17.06.2022 13:47:03</t>
  </si>
  <si>
    <t>17.06.2022 13:47:10</t>
  </si>
  <si>
    <t>17.06.2022 13:47:13</t>
  </si>
  <si>
    <t>17.06.2022 13:47:15</t>
  </si>
  <si>
    <t>17.06.2022 13:47:16</t>
  </si>
  <si>
    <t>17.06.2022 13:47:21</t>
  </si>
  <si>
    <t>17.06.2022 13:47:22</t>
  </si>
  <si>
    <t>17.06.2022 13:47:24</t>
  </si>
  <si>
    <t>17.06.2022 13:48:18</t>
  </si>
  <si>
    <t>17.06.2022 13:48:19</t>
  </si>
  <si>
    <t>17.06.2022 13:48:21</t>
  </si>
  <si>
    <t>17.06.2022 13:48:22</t>
  </si>
  <si>
    <t>17.06.2022 13:48:24</t>
  </si>
  <si>
    <t>17.06.2022 13:48:25</t>
  </si>
  <si>
    <t>17.06.2022 13:48:27</t>
  </si>
  <si>
    <t>17.06.2022 13:48:31</t>
  </si>
  <si>
    <t>17.06.2022 13:48:33</t>
  </si>
  <si>
    <t>17.06.2022 13:48:34</t>
  </si>
  <si>
    <t>17.06.2022 13:48:36</t>
  </si>
  <si>
    <t>17.06.2022 13:48:37</t>
  </si>
  <si>
    <t>17.06.2022 13:48:39</t>
  </si>
  <si>
    <t>17.06.2022 13:48:40</t>
  </si>
  <si>
    <t>17.06.2022 13:49:04</t>
  </si>
  <si>
    <t>17.06.2022 13:49:06</t>
  </si>
  <si>
    <t>17.06.2022 13:49:07</t>
  </si>
  <si>
    <t>17.06.2022 13:49:08</t>
  </si>
  <si>
    <t>17.06.2022 13:49:10</t>
  </si>
  <si>
    <t>17.06.2022 13:49:11</t>
  </si>
  <si>
    <t>17.06.2022 13:49:12</t>
  </si>
  <si>
    <t>17.06.2022 13:49:14</t>
  </si>
  <si>
    <t>17.06.2022 13:49:15</t>
  </si>
  <si>
    <t>17.06.2022 13:49:16</t>
  </si>
  <si>
    <t>17.06.2022 13:49:19</t>
  </si>
  <si>
    <t>17.06.2022 13:49:49</t>
  </si>
  <si>
    <t>17.06.2022 13:49:56</t>
  </si>
  <si>
    <t>17.06.2022 13:49:58</t>
  </si>
  <si>
    <t>17.06.2022 13:49:59</t>
  </si>
  <si>
    <t>17.06.2022 13:50:00</t>
  </si>
  <si>
    <t>17.06.2022 13:50:02</t>
  </si>
  <si>
    <t>17.06.2022 13:50:03</t>
  </si>
  <si>
    <t>17.06.2022 13:50:04</t>
  </si>
  <si>
    <t>17.06.2022 13:50:05</t>
  </si>
  <si>
    <t>17.06.2022 13:50:07</t>
  </si>
  <si>
    <t>17.06.2022 13:50:08</t>
  </si>
  <si>
    <t>17.06.2022 13:50:09</t>
  </si>
  <si>
    <t>17.06.2022 13:50:11</t>
  </si>
  <si>
    <t>17.06.2022 13:50:12</t>
  </si>
  <si>
    <t>17.06.2022 13:50:14</t>
  </si>
  <si>
    <t>17.06.2022 13:50:15</t>
  </si>
  <si>
    <t>17.06.2022 13:50:17</t>
  </si>
  <si>
    <t>17.06.2022 13:50:18</t>
  </si>
  <si>
    <t>17.06.2022 13:50:20</t>
  </si>
  <si>
    <t>17.06.2022 13:50:21</t>
  </si>
  <si>
    <t>17.06.2022 13:50:23</t>
  </si>
  <si>
    <t>17.06.2022 13:50:24</t>
  </si>
  <si>
    <t>17.06.2022 13:50:26</t>
  </si>
  <si>
    <t>17.06.2022 13:50:27</t>
  </si>
  <si>
    <t>17.06.2022 13:50:29</t>
  </si>
  <si>
    <t>17.06.2022 13:50:30</t>
  </si>
  <si>
    <t>17.06.2022 13:50:32</t>
  </si>
  <si>
    <t>17.06.2022 13:50:33</t>
  </si>
  <si>
    <t>17.06.2022 13:50:35</t>
  </si>
  <si>
    <t>17.06.2022 13:51:14</t>
  </si>
  <si>
    <t>17.06.2022 13:51:15</t>
  </si>
  <si>
    <t>17.06.2022 13:51:16</t>
  </si>
  <si>
    <t>17.06.2022 13:51:18</t>
  </si>
  <si>
    <t>17.06.2022 13:51:19</t>
  </si>
  <si>
    <t>17.06.2022 13:51:20</t>
  </si>
  <si>
    <t>17.06.2022 13:51:21</t>
  </si>
  <si>
    <t>17.06.2022 13:51:23</t>
  </si>
  <si>
    <t>17.06.2022 13:51:24</t>
  </si>
  <si>
    <t>17.06.2022 13:51:25</t>
  </si>
  <si>
    <t>17.06.2022 13:51:26</t>
  </si>
  <si>
    <t>17.06.2022 13:51:37</t>
  </si>
  <si>
    <t>17.06.2022 13:51:38</t>
  </si>
  <si>
    <t>17.06.2022 13:51:40</t>
  </si>
  <si>
    <t>17.06.2022 13:51:41</t>
  </si>
  <si>
    <t>17.06.2022 13:51:43</t>
  </si>
  <si>
    <t>17.06.2022 13:51:44</t>
  </si>
  <si>
    <t>17.06.2022 13:51:46</t>
  </si>
  <si>
    <t>17.06.2022 13:51:47</t>
  </si>
  <si>
    <t>17.06.2022 13:51:50</t>
  </si>
  <si>
    <t>17.06.2022 13:51:52</t>
  </si>
  <si>
    <t>17.06.2022 13:51:53</t>
  </si>
  <si>
    <t>17.06.2022 13:51:55</t>
  </si>
  <si>
    <t>17.06.2022 13:51:56</t>
  </si>
  <si>
    <t>17.06.2022 13:51:57</t>
  </si>
  <si>
    <t>17.06.2022 13:51:58</t>
  </si>
  <si>
    <t>17.06.2022 13:52:00</t>
  </si>
  <si>
    <t>17.06.2022 13:52:01</t>
  </si>
  <si>
    <t>17.06.2022 13:52:02</t>
  </si>
  <si>
    <t>17.06.2022 13:52:03</t>
  </si>
  <si>
    <t>17.06.2022 13:52:11</t>
  </si>
  <si>
    <t>17.06.2022 13:52:45</t>
  </si>
  <si>
    <t>17.06.2022 13:52:47</t>
  </si>
  <si>
    <t>17.06.2022 13:52:48</t>
  </si>
  <si>
    <t>17.06.2022 13:52:49</t>
  </si>
  <si>
    <t>17.06.2022 13:52:50</t>
  </si>
  <si>
    <t>17.06.2022 13:52:52</t>
  </si>
  <si>
    <t>17.06.2022 13:52:53</t>
  </si>
  <si>
    <t>17.06.2022 13:52:54</t>
  </si>
  <si>
    <t>17.06.2022 13:52:55</t>
  </si>
  <si>
    <t>17.06.2022 13:52:57</t>
  </si>
  <si>
    <t>17.06.2022 13:53:05</t>
  </si>
  <si>
    <t>17.06.2022 13:53:07</t>
  </si>
  <si>
    <t>17.06.2022 13:53:13</t>
  </si>
  <si>
    <t>17.06.2022 13:53:16</t>
  </si>
  <si>
    <t>17.06.2022 13:53:32</t>
  </si>
  <si>
    <t>17.06.2022 13:53:34</t>
  </si>
  <si>
    <t>17.06.2022 13:53:35</t>
  </si>
  <si>
    <t>17.06.2022 13:53:36</t>
  </si>
  <si>
    <t>17.06.2022 13:53:37</t>
  </si>
  <si>
    <t>17.06.2022 13:53:39</t>
  </si>
  <si>
    <t>17.06.2022 13:53:40</t>
  </si>
  <si>
    <t>17.06.2022 13:53:41</t>
  </si>
  <si>
    <t>17.06.2022 13:53:42</t>
  </si>
  <si>
    <t>17.06.2022 13:53:44</t>
  </si>
  <si>
    <t>17.06.2022 13:53:58</t>
  </si>
  <si>
    <t>17.06.2022 13:54:49</t>
  </si>
  <si>
    <t>17.06.2022 13:54:51</t>
  </si>
  <si>
    <t>17.06.2022 13:54:52</t>
  </si>
  <si>
    <t>17.06.2022 13:54:53</t>
  </si>
  <si>
    <t>17.06.2022 13:54:55</t>
  </si>
  <si>
    <t>17.06.2022 13:54:56</t>
  </si>
  <si>
    <t>17.06.2022 13:54:57</t>
  </si>
  <si>
    <t>17.06.2022 13:54:58</t>
  </si>
  <si>
    <t>17.06.2022 13:55:00</t>
  </si>
  <si>
    <t>17.06.2022 13:55:49</t>
  </si>
  <si>
    <t>17.06.2022 13:55:50</t>
  </si>
  <si>
    <t>17.06.2022 13:55:52</t>
  </si>
  <si>
    <t>17.06.2022 13:55:53</t>
  </si>
  <si>
    <t>17.06.2022 13:55:55</t>
  </si>
  <si>
    <t>17.06.2022 13:55:56</t>
  </si>
  <si>
    <t>17.06.2022 13:55:58</t>
  </si>
  <si>
    <t>17.06.2022 13:55:59</t>
  </si>
  <si>
    <t>17.06.2022 13:56:01</t>
  </si>
  <si>
    <t>17.06.2022 13:56:02</t>
  </si>
  <si>
    <t>17.06.2022 13:56:04</t>
  </si>
  <si>
    <t>17.06.2022 13:56:14</t>
  </si>
  <si>
    <t>17.06.2022 13:56:16</t>
  </si>
  <si>
    <t>17.06.2022 13:57:35</t>
  </si>
  <si>
    <t>17.06.2022 13:57:37</t>
  </si>
  <si>
    <t>17.06.2022 13:57:38</t>
  </si>
  <si>
    <t>17.06.2022 13:57:39</t>
  </si>
  <si>
    <t>17.06.2022 13:57:40</t>
  </si>
  <si>
    <t>17.06.2022 13:57:42</t>
  </si>
  <si>
    <t>17.06.2022 13:57:43</t>
  </si>
  <si>
    <t>17.06.2022 13:57:44</t>
  </si>
  <si>
    <t>17.06.2022 13:57:45</t>
  </si>
  <si>
    <t>17.06.2022 13:57:47</t>
  </si>
  <si>
    <t>17.06.2022 13:58:24</t>
  </si>
  <si>
    <t>17.06.2022 13:58:25</t>
  </si>
  <si>
    <t>17.06.2022 13:58:27</t>
  </si>
  <si>
    <t>17.06.2022 13:58:28</t>
  </si>
  <si>
    <t>17.06.2022 13:58:29</t>
  </si>
  <si>
    <t>17.06.2022 13:58:30</t>
  </si>
  <si>
    <t>17.06.2022 13:58:32</t>
  </si>
  <si>
    <t>17.06.2022 13:58:33</t>
  </si>
  <si>
    <t>17.06.2022 13:58:34</t>
  </si>
  <si>
    <t>17.06.2022 13:58:36</t>
  </si>
  <si>
    <t>17.06.2022 13:58:37</t>
  </si>
  <si>
    <t>17.06.2022 13:58:38</t>
  </si>
  <si>
    <t>17.06.2022 13:58:39</t>
  </si>
  <si>
    <t>17.06.2022 13:58:41</t>
  </si>
  <si>
    <t>17.06.2022 13:58:42</t>
  </si>
  <si>
    <t>17.06.2022 13:58:43</t>
  </si>
  <si>
    <t>17.06.2022 13:58:47</t>
  </si>
  <si>
    <t>17.06.2022 13:58:49</t>
  </si>
  <si>
    <t>17.06.2022 13:58:50</t>
  </si>
  <si>
    <t>17.06.2022 13:58:52</t>
  </si>
  <si>
    <t>17.06.2022 13:58:53</t>
  </si>
  <si>
    <t>17.06.2022 13:58:55</t>
  </si>
  <si>
    <t>17.06.2022 13:59:53</t>
  </si>
  <si>
    <t>17.06.2022 13:59:55</t>
  </si>
  <si>
    <t>17.06.2022 13:59:56</t>
  </si>
  <si>
    <t>17.06.2022 13:59:58</t>
  </si>
  <si>
    <t>17.06.2022 13:59:59</t>
  </si>
  <si>
    <t>17.06.2022 14:00:01</t>
  </si>
  <si>
    <t>17.06.2022 14:00:02</t>
  </si>
  <si>
    <t>17.06.2022 14:00:49</t>
  </si>
  <si>
    <t>17.06.2022 14:00:50</t>
  </si>
  <si>
    <t>17.06.2022 14:00:51</t>
  </si>
  <si>
    <t>17.06.2022 14:00:52</t>
  </si>
  <si>
    <t>17.06.2022 14:00:54</t>
  </si>
  <si>
    <t>17.06.2022 14:00:55</t>
  </si>
  <si>
    <t>17.06.2022 14:00:56</t>
  </si>
  <si>
    <t>17.06.2022 14:00:57</t>
  </si>
  <si>
    <t>17.06.2022 14:00:59</t>
  </si>
  <si>
    <t>17.06.2022 14:01:00</t>
  </si>
  <si>
    <t>17.06.2022 14:01:01</t>
  </si>
  <si>
    <t>17.06.2022 14:01:02</t>
  </si>
  <si>
    <t>17.06.2022 14:01:04</t>
  </si>
  <si>
    <t>17.06.2022 14:01:05</t>
  </si>
  <si>
    <t>17.06.2022 14:01:06</t>
  </si>
  <si>
    <t>17.06.2022 14:01:07</t>
  </si>
  <si>
    <t>17.06.2022 14:01:09</t>
  </si>
  <si>
    <t>17.06.2022 14:01:10</t>
  </si>
  <si>
    <t>17.06.2022 14:01:11</t>
  </si>
  <si>
    <t>17.06.2022 14:01:44</t>
  </si>
  <si>
    <t>17.06.2022 14:01:45</t>
  </si>
  <si>
    <t>17.06.2022 14:01:47</t>
  </si>
  <si>
    <t>17.06.2022 14:01:48</t>
  </si>
  <si>
    <t>17.06.2022 14:01:49</t>
  </si>
  <si>
    <t>17.06.2022 14:01:50</t>
  </si>
  <si>
    <t>17.06.2022 14:01:53</t>
  </si>
  <si>
    <t>17.06.2022 14:02:02</t>
  </si>
  <si>
    <t>17.06.2022 14:02:04</t>
  </si>
  <si>
    <t>17.06.2022 14:02:05</t>
  </si>
  <si>
    <t>17.06.2022 14:02:07</t>
  </si>
  <si>
    <t>17.06.2022 14:02:08</t>
  </si>
  <si>
    <t>17.06.2022 14:02:10</t>
  </si>
  <si>
    <t>17.06.2022 14:02:11</t>
  </si>
  <si>
    <t>17.06.2022 14:02:13</t>
  </si>
  <si>
    <t>17.06.2022 14:03:08</t>
  </si>
  <si>
    <t>17.06.2022 14:03:09</t>
  </si>
  <si>
    <t>17.06.2022 14:03:11</t>
  </si>
  <si>
    <t>17.06.2022 14:03:12</t>
  </si>
  <si>
    <t>17.06.2022 14:03:19</t>
  </si>
  <si>
    <t>17.06.2022 14:03:22</t>
  </si>
  <si>
    <t>17.06.2022 14:03:24</t>
  </si>
  <si>
    <t>17.06.2022 14:03:25</t>
  </si>
  <si>
    <t>17.06.2022 14:03:27</t>
  </si>
  <si>
    <t>17.06.2022 14:03:28</t>
  </si>
  <si>
    <t>17.06.2022 14:03:30</t>
  </si>
  <si>
    <t>17.06.2022 14:03:31</t>
  </si>
  <si>
    <t>17.06.2022 14:03:33</t>
  </si>
  <si>
    <t>17.06.2022 14:03:34</t>
  </si>
  <si>
    <t>17.06.2022 14:03:36</t>
  </si>
  <si>
    <t>17.06.2022 14:03:37</t>
  </si>
  <si>
    <t>17.06.2022 14:03:39</t>
  </si>
  <si>
    <t>17.06.2022 14:03:40</t>
  </si>
  <si>
    <t>17.06.2022 14:03:42</t>
  </si>
  <si>
    <t>17.06.2022 14:03:43</t>
  </si>
  <si>
    <t>17.06.2022 14:03:45</t>
  </si>
  <si>
    <t>17.06.2022 14:03:46</t>
  </si>
  <si>
    <t>17.06.2022 14:03:48</t>
  </si>
  <si>
    <t>17.06.2022 14:03:52</t>
  </si>
  <si>
    <t>17.06.2022 14:04:55</t>
  </si>
  <si>
    <t>17.06.2022 14:04:56</t>
  </si>
  <si>
    <t>17.06.2022 14:04:58</t>
  </si>
  <si>
    <t>17.06.2022 14:04:59</t>
  </si>
  <si>
    <t>17.06.2022 14:05:00</t>
  </si>
  <si>
    <t>17.06.2022 14:05:01</t>
  </si>
  <si>
    <t>17.06.2022 14:05:03</t>
  </si>
  <si>
    <t>17.06.2022 14:05:04</t>
  </si>
  <si>
    <t>17.06.2022 14:05:05</t>
  </si>
  <si>
    <t>17.06.2022 14:05:06</t>
  </si>
  <si>
    <t>17.06.2022 14:05:08</t>
  </si>
  <si>
    <t>17.06.2022 14:05:09</t>
  </si>
  <si>
    <t>17.06.2022 14:05:13</t>
  </si>
  <si>
    <t>17.06.2022 14:05:15</t>
  </si>
  <si>
    <t>17.06.2022 14:05:16</t>
  </si>
  <si>
    <t>17.06.2022 14:05:17</t>
  </si>
  <si>
    <t>17.06.2022 14:05:19</t>
  </si>
  <si>
    <t>17.06.2022 14:05:20</t>
  </si>
  <si>
    <t>17.06.2022 14:05:21</t>
  </si>
  <si>
    <t>17.06.2022 14:05:22</t>
  </si>
  <si>
    <t>17.06.2022 14:05:24</t>
  </si>
  <si>
    <t>17.06.2022 14:05:25</t>
  </si>
  <si>
    <t>17.06.2022 14:05:26</t>
  </si>
  <si>
    <t>17.06.2022 14:05:27</t>
  </si>
  <si>
    <t>17.06.2022 14:05:29</t>
  </si>
  <si>
    <t>17.06.2022 14:05:49</t>
  </si>
  <si>
    <t>17.06.2022 14:05:51</t>
  </si>
  <si>
    <t>17.06.2022 14:05:52</t>
  </si>
  <si>
    <t>17.06.2022 14:05:54</t>
  </si>
  <si>
    <t>17.06.2022 14:05:55</t>
  </si>
  <si>
    <t>17.06.2022 14:05:57</t>
  </si>
  <si>
    <t>17.06.2022 14:05:58</t>
  </si>
  <si>
    <t>17.06.2022 14:06:00</t>
  </si>
  <si>
    <t>17.06.2022 14:06:01</t>
  </si>
  <si>
    <t>17.06.2022 14:06:03</t>
  </si>
  <si>
    <t>17.06.2022 14:06:15</t>
  </si>
  <si>
    <t>17.06.2022 14:06:30</t>
  </si>
  <si>
    <t>17.06.2022 14:06:31</t>
  </si>
  <si>
    <t>17.06.2022 14:06:33</t>
  </si>
  <si>
    <t>17.06.2022 14:06:34</t>
  </si>
  <si>
    <t>17.06.2022 14:06:36</t>
  </si>
  <si>
    <t>17.06.2022 14:06:37</t>
  </si>
  <si>
    <t>17.06.2022 14:06:39</t>
  </si>
  <si>
    <t>17.06.2022 14:06:40</t>
  </si>
  <si>
    <t>17.06.2022 14:06:42</t>
  </si>
  <si>
    <t>17.06.2022 14:06:43</t>
  </si>
  <si>
    <t>17.06.2022 14:06:45</t>
  </si>
  <si>
    <t>17.06.2022 14:06:46</t>
  </si>
  <si>
    <t>17.06.2022 14:07:00</t>
  </si>
  <si>
    <t>17.06.2022 14:07:01</t>
  </si>
  <si>
    <t>17.06.2022 14:07:03</t>
  </si>
  <si>
    <t>17.06.2022 14:07:04</t>
  </si>
  <si>
    <t>17.06.2022 14:07:06</t>
  </si>
  <si>
    <t>17.06.2022 14:07:07</t>
  </si>
  <si>
    <t>17.06.2022 14:07:09</t>
  </si>
  <si>
    <t>17.06.2022 14:07:10</t>
  </si>
  <si>
    <t>17.06.2022 14:07:12</t>
  </si>
  <si>
    <t>17.06.2022 14:07:13</t>
  </si>
  <si>
    <t>17.06.2022 14:07:15</t>
  </si>
  <si>
    <t>17.06.2022 14:07:16</t>
  </si>
  <si>
    <t>17.06.2022 14:07:45</t>
  </si>
  <si>
    <t>17.06.2022 14:07:46</t>
  </si>
  <si>
    <t>17.06.2022 14:07:48</t>
  </si>
  <si>
    <t>17.06.2022 14:07:49</t>
  </si>
  <si>
    <t>17.06.2022 14:07:51</t>
  </si>
  <si>
    <t>17.06.2022 14:07:52</t>
  </si>
  <si>
    <t>17.06.2022 14:07:54</t>
  </si>
  <si>
    <t>17.06.2022 14:07:57</t>
  </si>
  <si>
    <t>17.06.2022 14:08:25</t>
  </si>
  <si>
    <t>17.06.2022 14:08:27</t>
  </si>
  <si>
    <t>17.06.2022 14:08:28</t>
  </si>
  <si>
    <t>17.06.2022 14:08:30</t>
  </si>
  <si>
    <t>17.06.2022 14:08:31</t>
  </si>
  <si>
    <t>17.06.2022 14:08:33</t>
  </si>
  <si>
    <t>17.06.2022 14:08:34</t>
  </si>
  <si>
    <t>17.06.2022 14:09:22</t>
  </si>
  <si>
    <t>17.06.2022 14:09:24</t>
  </si>
  <si>
    <t>17.06.2022 14:09:25</t>
  </si>
  <si>
    <t>17.06.2022 14:09:26</t>
  </si>
  <si>
    <t>17.06.2022 14:09:28</t>
  </si>
  <si>
    <t>17.06.2022 14:09:29</t>
  </si>
  <si>
    <t>17.06.2022 14:09:30</t>
  </si>
  <si>
    <t>17.06.2022 14:09:51</t>
  </si>
  <si>
    <t>17.06.2022 14:09:52</t>
  </si>
  <si>
    <t>17.06.2022 14:09:54</t>
  </si>
  <si>
    <t>17.06.2022 14:09:55</t>
  </si>
  <si>
    <t>17.06.2022 14:09:57</t>
  </si>
  <si>
    <t>17.06.2022 14:09:58</t>
  </si>
  <si>
    <t>17.06.2022 14:10:00</t>
  </si>
  <si>
    <t>17.06.2022 14:10:01</t>
  </si>
  <si>
    <t>17.06.2022 14:10:03</t>
  </si>
  <si>
    <t>17.06.2022 14:10:04</t>
  </si>
  <si>
    <t>17.06.2022 14:10:06</t>
  </si>
  <si>
    <t>17.06.2022 14:10:07</t>
  </si>
  <si>
    <t>17.06.2022 14:10:09</t>
  </si>
  <si>
    <t>17.06.2022 14:10:10</t>
  </si>
  <si>
    <t>17.06.2022 14:10:28</t>
  </si>
  <si>
    <t>17.06.2022 14:10:30</t>
  </si>
  <si>
    <t>17.06.2022 14:10:31</t>
  </si>
  <si>
    <t>17.06.2022 14:10:33</t>
  </si>
  <si>
    <t>17.06.2022 14:10:34</t>
  </si>
  <si>
    <t>17.06.2022 14:10:36</t>
  </si>
  <si>
    <t>17.06.2022 14:10:37</t>
  </si>
  <si>
    <t>17.06.2022 14:10:39</t>
  </si>
  <si>
    <t>17.06.2022 14:10:40</t>
  </si>
  <si>
    <t>17.06.2022 14:10:42</t>
  </si>
  <si>
    <t>17.06.2022 14:10:43</t>
  </si>
  <si>
    <t>17.06.2022 14:10:45</t>
  </si>
  <si>
    <t>17.06.2022 14:10:46</t>
  </si>
  <si>
    <t>17.06.2022 14:10:48</t>
  </si>
  <si>
    <t>17.06.2022 14:10:49</t>
  </si>
  <si>
    <t>17.06.2022 14:10:51</t>
  </si>
  <si>
    <t>17.06.2022 14:10:52</t>
  </si>
  <si>
    <t>17.06.2022 14:10:57</t>
  </si>
  <si>
    <t>17.06.2022 14:10:58</t>
  </si>
  <si>
    <t>17.06.2022 14:11:00</t>
  </si>
  <si>
    <t>17.06.2022 14:11:01</t>
  </si>
  <si>
    <t>17.06.2022 14:11:03</t>
  </si>
  <si>
    <t>17.06.2022 14:11:04</t>
  </si>
  <si>
    <t>17.06.2022 14:11:06</t>
  </si>
  <si>
    <t>17.06.2022 14:11:07</t>
  </si>
  <si>
    <t>17.06.2022 14:11:09</t>
  </si>
  <si>
    <t>17.06.2022 14:11:16</t>
  </si>
  <si>
    <t>17.06.2022 14:11:31</t>
  </si>
  <si>
    <t>17.06.2022 14:11:33</t>
  </si>
  <si>
    <t>17.06.2022 14:11:34</t>
  </si>
  <si>
    <t>17.06.2022 14:11:36</t>
  </si>
  <si>
    <t>17.06.2022 14:11:37</t>
  </si>
  <si>
    <t>17.06.2022 14:11:39</t>
  </si>
  <si>
    <t>17.06.2022 14:11:42</t>
  </si>
  <si>
    <t>17.06.2022 14:11:43</t>
  </si>
  <si>
    <t>17.06.2022 14:11:46</t>
  </si>
  <si>
    <t>17.06.2022 14:11:48</t>
  </si>
  <si>
    <t>17.06.2022 14:11:49</t>
  </si>
  <si>
    <t>17.06.2022 14:11:51</t>
  </si>
  <si>
    <t>17.06.2022 14:12:01</t>
  </si>
  <si>
    <t>17.06.2022 14:12:07</t>
  </si>
  <si>
    <t>17.06.2022 14:12:09</t>
  </si>
  <si>
    <t>17.06.2022 14:12:10</t>
  </si>
  <si>
    <t>17.06.2022 14:12:12</t>
  </si>
  <si>
    <t>17.06.2022 14:12:13</t>
  </si>
  <si>
    <t>17.06.2022 14:12:15</t>
  </si>
  <si>
    <t>17.06.2022 14:12:16</t>
  </si>
  <si>
    <t>17.06.2022 14:12:18</t>
  </si>
  <si>
    <t>17.06.2022 14:12:19</t>
  </si>
  <si>
    <t>17.06.2022 14:12:21</t>
  </si>
  <si>
    <t>17.06.2022 14:12:23</t>
  </si>
  <si>
    <t>17.06.2022 14:12:26</t>
  </si>
  <si>
    <t>17.06.2022 14:12:28</t>
  </si>
  <si>
    <t>17.06.2022 14:13:43</t>
  </si>
  <si>
    <t>17.06.2022 14:13:44</t>
  </si>
  <si>
    <t>17.06.2022 14:13:46</t>
  </si>
  <si>
    <t>17.06.2022 14:13:47</t>
  </si>
  <si>
    <t>17.06.2022 14:13:49</t>
  </si>
  <si>
    <t>17.06.2022 14:13:50</t>
  </si>
  <si>
    <t>17.06.2022 14:13:52</t>
  </si>
  <si>
    <t>17.06.2022 14:13:53</t>
  </si>
  <si>
    <t>17.06.2022 14:13:58</t>
  </si>
  <si>
    <t>17.06.2022 14:14:05</t>
  </si>
  <si>
    <t>17.06.2022 14:14:07</t>
  </si>
  <si>
    <t>17.06.2022 14:14:08</t>
  </si>
  <si>
    <t>17.06.2022 14:14:10</t>
  </si>
  <si>
    <t>17.06.2022 14:14:11</t>
  </si>
  <si>
    <t>17.06.2022 14:14:14</t>
  </si>
  <si>
    <t>17.06.2022 14:14:15</t>
  </si>
  <si>
    <t>17.06.2022 14:14:16</t>
  </si>
  <si>
    <t>17.06.2022 14:14:18</t>
  </si>
  <si>
    <t>17.06.2022 14:14:19</t>
  </si>
  <si>
    <t>17.06.2022 14:14:20</t>
  </si>
  <si>
    <t>17.06.2022 14:14:21</t>
  </si>
  <si>
    <t>17.06.2022 14:14:45</t>
  </si>
  <si>
    <t>17.06.2022 14:14:47</t>
  </si>
  <si>
    <t>17.06.2022 14:14:48</t>
  </si>
  <si>
    <t>17.06.2022 14:14:49</t>
  </si>
  <si>
    <t>17.06.2022 14:14:50</t>
  </si>
  <si>
    <t>17.06.2022 14:14:52</t>
  </si>
  <si>
    <t>17.06.2022 14:14:53</t>
  </si>
  <si>
    <t>17.06.2022 14:14:54</t>
  </si>
  <si>
    <t>17.06.2022 14:14:55</t>
  </si>
  <si>
    <t>17.06.2022 14:14:57</t>
  </si>
  <si>
    <t>17.06.2022 14:14:58</t>
  </si>
  <si>
    <t>17.06.2022 14:15:50</t>
  </si>
  <si>
    <t>17.06.2022 14:15:52</t>
  </si>
  <si>
    <t>17.06.2022 14:15:53</t>
  </si>
  <si>
    <t>17.06.2022 14:15:54</t>
  </si>
  <si>
    <t>17.06.2022 14:15:55</t>
  </si>
  <si>
    <t>17.06.2022 14:15:57</t>
  </si>
  <si>
    <t>17.06.2022 14:15:58</t>
  </si>
  <si>
    <t>17.06.2022 14:15:59</t>
  </si>
  <si>
    <t>17.06.2022 14:16:00</t>
  </si>
  <si>
    <t>17.06.2022 14:16:02</t>
  </si>
  <si>
    <t>17.06.2022 14:16:04</t>
  </si>
  <si>
    <t>17.06.2022 14:16:06</t>
  </si>
  <si>
    <t>17.06.2022 14:16:07</t>
  </si>
  <si>
    <t>17.06.2022 14:16:09</t>
  </si>
  <si>
    <t>17.06.2022 14:16:10</t>
  </si>
  <si>
    <t>17.06.2022 14:16:12</t>
  </si>
  <si>
    <t>17.06.2022 14:16:13</t>
  </si>
  <si>
    <t>17.06.2022 14:16:15</t>
  </si>
  <si>
    <t>17.06.2022 14:16:16</t>
  </si>
  <si>
    <t>17.06.2022 14:16:58</t>
  </si>
  <si>
    <t>17.06.2022 14:17:00</t>
  </si>
  <si>
    <t>17.06.2022 14:17:03</t>
  </si>
  <si>
    <t>17.06.2022 14:17:19</t>
  </si>
  <si>
    <t>17.06.2022 14:17:21</t>
  </si>
  <si>
    <t>17.06.2022 14:17:22</t>
  </si>
  <si>
    <t>17.06.2022 14:17:24</t>
  </si>
  <si>
    <t>17.06.2022 14:17:25</t>
  </si>
  <si>
    <t>17.06.2022 14:17:27</t>
  </si>
  <si>
    <t>17.06.2022 14:17:28</t>
  </si>
  <si>
    <t>17.06.2022 14:18:09</t>
  </si>
  <si>
    <t>17.06.2022 14:18:10</t>
  </si>
  <si>
    <t>17.06.2022 14:18:11</t>
  </si>
  <si>
    <t>17.06.2022 14:18:12</t>
  </si>
  <si>
    <t>17.06.2022 14:18:14</t>
  </si>
  <si>
    <t>17.06.2022 14:18:19</t>
  </si>
  <si>
    <t>17.06.2022 14:18:30</t>
  </si>
  <si>
    <t>17.06.2022 14:18:31</t>
  </si>
  <si>
    <t>17.06.2022 14:18:33</t>
  </si>
  <si>
    <t>17.06.2022 14:18:34</t>
  </si>
  <si>
    <t>17.06.2022 14:18:37</t>
  </si>
  <si>
    <t>17.06.2022 14:18:39</t>
  </si>
  <si>
    <t>17.06.2022 14:18:43</t>
  </si>
  <si>
    <t>17.06.2022 14:18:44</t>
  </si>
  <si>
    <t>17.06.2022 14:18:46</t>
  </si>
  <si>
    <t>17.06.2022 14:18:47</t>
  </si>
  <si>
    <t>17.06.2022 14:18:48</t>
  </si>
  <si>
    <t>17.06.2022 14:18:49</t>
  </si>
  <si>
    <t>17.06.2022 14:19:24</t>
  </si>
  <si>
    <t>17.06.2022 14:19:25</t>
  </si>
  <si>
    <t>17.06.2022 14:19:28</t>
  </si>
  <si>
    <t>17.06.2022 14:19:29</t>
  </si>
  <si>
    <t>17.06.2022 14:19:31</t>
  </si>
  <si>
    <t>17.06.2022 14:19:32</t>
  </si>
  <si>
    <t>17.06.2022 14:19:34</t>
  </si>
  <si>
    <t>17.06.2022 14:19:35</t>
  </si>
  <si>
    <t>17.06.2022 14:19:47</t>
  </si>
  <si>
    <t>17.06.2022 14:19:49</t>
  </si>
  <si>
    <t>17.06.2022 14:19:50</t>
  </si>
  <si>
    <t>17.06.2022 14:19:51</t>
  </si>
  <si>
    <t>17.06.2022 14:19:52</t>
  </si>
  <si>
    <t>17.06.2022 14:19:54</t>
  </si>
  <si>
    <t>17.06.2022 14:19:55</t>
  </si>
  <si>
    <t>17.06.2022 14:19:56</t>
  </si>
  <si>
    <t>17.06.2022 14:19:57</t>
  </si>
  <si>
    <t>17.06.2022 14:19:59</t>
  </si>
  <si>
    <t>17.06.2022 14:20:00</t>
  </si>
  <si>
    <t>17.06.2022 14:20:01</t>
  </si>
  <si>
    <t>17.06.2022 14:20:17</t>
  </si>
  <si>
    <t>17.06.2022 14:20:19</t>
  </si>
  <si>
    <t>17.06.2022 14:20:20</t>
  </si>
  <si>
    <t>17.06.2022 14:20:21</t>
  </si>
  <si>
    <t>17.06.2022 14:20:23</t>
  </si>
  <si>
    <t>17.06.2022 14:20:24</t>
  </si>
  <si>
    <t>17.06.2022 14:20:28</t>
  </si>
  <si>
    <t>17.06.2022 14:20:46</t>
  </si>
  <si>
    <t>17.06.2022 14:20:48</t>
  </si>
  <si>
    <t>17.06.2022 14:20:49</t>
  </si>
  <si>
    <t>17.06.2022 14:20:51</t>
  </si>
  <si>
    <t>17.06.2022 14:20:52</t>
  </si>
  <si>
    <t>17.06.2022 14:20:54</t>
  </si>
  <si>
    <t>17.06.2022 14:20:55</t>
  </si>
  <si>
    <t>17.06.2022 14:20:57</t>
  </si>
  <si>
    <t>17.06.2022 14:20:58</t>
  </si>
  <si>
    <t>17.06.2022 14:21:00</t>
  </si>
  <si>
    <t>17.06.2022 14:21:01</t>
  </si>
  <si>
    <t>17.06.2022 14:21:03</t>
  </si>
  <si>
    <t>17.06.2022 14:21:04</t>
  </si>
  <si>
    <t>17.06.2022 14:22:48</t>
  </si>
  <si>
    <t>17.06.2022 14:22:49</t>
  </si>
  <si>
    <t>17.06.2022 14:22:51</t>
  </si>
  <si>
    <t>17.06.2022 14:22:52</t>
  </si>
  <si>
    <t>17.06.2022 14:22:54</t>
  </si>
  <si>
    <t>17.06.2022 14:22:55</t>
  </si>
  <si>
    <t>17.06.2022 14:22:57</t>
  </si>
  <si>
    <t>17.06.2022 14:22:58</t>
  </si>
  <si>
    <t>17.06.2022 14:23:00</t>
  </si>
  <si>
    <t>17.06.2022 14:23:09</t>
  </si>
  <si>
    <t>17.06.2022 14:23:10</t>
  </si>
  <si>
    <t>17.06.2022 14:23:11</t>
  </si>
  <si>
    <t>17.06.2022 14:23:12</t>
  </si>
  <si>
    <t>17.06.2022 14:23:14</t>
  </si>
  <si>
    <t>17.06.2022 14:23:15</t>
  </si>
  <si>
    <t>17.06.2022 14:23:16</t>
  </si>
  <si>
    <t>17.06.2022 14:23:17</t>
  </si>
  <si>
    <t>17.06.2022 14:23:58</t>
  </si>
  <si>
    <t>17.06.2022 14:23:59</t>
  </si>
  <si>
    <t>17.06.2022 14:24:01</t>
  </si>
  <si>
    <t>17.06.2022 14:24:02</t>
  </si>
  <si>
    <t>17.06.2022 14:24:04</t>
  </si>
  <si>
    <t>17.06.2022 14:24:05</t>
  </si>
  <si>
    <t>17.06.2022 14:24:07</t>
  </si>
  <si>
    <t>17.06.2022 14:24:08</t>
  </si>
  <si>
    <t>17.06.2022 14:24:10</t>
  </si>
  <si>
    <t>17.06.2022 14:24:27</t>
  </si>
  <si>
    <t>17.06.2022 14:24:41</t>
  </si>
  <si>
    <t>17.06.2022 14:24:42</t>
  </si>
  <si>
    <t>17.06.2022 14:24:44</t>
  </si>
  <si>
    <t>17.06.2022 14:24:45</t>
  </si>
  <si>
    <t>17.06.2022 14:24:46</t>
  </si>
  <si>
    <t>17.06.2022 14:24:47</t>
  </si>
  <si>
    <t>17.06.2022 14:24:49</t>
  </si>
  <si>
    <t>17.06.2022 14:24:50</t>
  </si>
  <si>
    <t>17.06.2022 14:24:51</t>
  </si>
  <si>
    <t>17.06.2022 14:24:52</t>
  </si>
  <si>
    <t>17.06.2022 14:24:54</t>
  </si>
  <si>
    <t>17.06.2022 14:24:55</t>
  </si>
  <si>
    <t>17.06.2022 14:24:59</t>
  </si>
  <si>
    <t>17.06.2022 14:25:01</t>
  </si>
  <si>
    <t>17.06.2022 14:25:02</t>
  </si>
  <si>
    <t>17.06.2022 14:25:04</t>
  </si>
  <si>
    <t>17.06.2022 14:25:05</t>
  </si>
  <si>
    <t>17.06.2022 14:25:07</t>
  </si>
  <si>
    <t>17.06.2022 14:25:08</t>
  </si>
  <si>
    <t>17.06.2022 14:25:10</t>
  </si>
  <si>
    <t>17.06.2022 14:25:11</t>
  </si>
  <si>
    <t>17.06.2022 14:25:13</t>
  </si>
  <si>
    <t>17.06.2022 14:25:14</t>
  </si>
  <si>
    <t>17.06.2022 14:25:16</t>
  </si>
  <si>
    <t>17.06.2022 14:25:17</t>
  </si>
  <si>
    <t>17.06.2022 14:25:19</t>
  </si>
  <si>
    <t>17.06.2022 14:25:20</t>
  </si>
  <si>
    <t>17.06.2022 14:25:22</t>
  </si>
  <si>
    <t>17.06.2022 14:25:48</t>
  </si>
  <si>
    <t>17.06.2022 14:25:50</t>
  </si>
  <si>
    <t>17.06.2022 14:25:51</t>
  </si>
  <si>
    <t>17.06.2022 14:25:53</t>
  </si>
  <si>
    <t>17.06.2022 14:25:54</t>
  </si>
  <si>
    <t>17.06.2022 14:25:56</t>
  </si>
  <si>
    <t>17.06.2022 14:25:57</t>
  </si>
  <si>
    <t>17.06.2022 14:25:59</t>
  </si>
  <si>
    <t>17.06.2022 14:26:00</t>
  </si>
  <si>
    <t>17.06.2022 14:26:02</t>
  </si>
  <si>
    <t>17.06.2022 14:26:03</t>
  </si>
  <si>
    <t>17.06.2022 14:26:05</t>
  </si>
  <si>
    <t>17.06.2022 14:26:06</t>
  </si>
  <si>
    <t>17.06.2022 14:26:08</t>
  </si>
  <si>
    <t>17.06.2022 14:26:09</t>
  </si>
  <si>
    <t>17.06.2022 14:26:11</t>
  </si>
  <si>
    <t>17.06.2022 14:26:12</t>
  </si>
  <si>
    <t>17.06.2022 14:26:37</t>
  </si>
  <si>
    <t>17.06.2022 14:26:39</t>
  </si>
  <si>
    <t>17.06.2022 14:26:40</t>
  </si>
  <si>
    <t>17.06.2022 14:26:42</t>
  </si>
  <si>
    <t>17.06.2022 14:26:43</t>
  </si>
  <si>
    <t>17.06.2022 14:26:45</t>
  </si>
  <si>
    <t>17.06.2022 14:26:46</t>
  </si>
  <si>
    <t>17.06.2022 14:26:48</t>
  </si>
  <si>
    <t>17.06.2022 14:26:49</t>
  </si>
  <si>
    <t>17.06.2022 14:26:51</t>
  </si>
  <si>
    <t>17.06.2022 14:26:52</t>
  </si>
  <si>
    <t>17.06.2022 14:26:56</t>
  </si>
  <si>
    <t>17.06.2022 14:27:02</t>
  </si>
  <si>
    <t>17.06.2022 14:27:05</t>
  </si>
  <si>
    <t>17.06.2022 14:27:07</t>
  </si>
  <si>
    <t>17.06.2022 14:27:08</t>
  </si>
  <si>
    <t>17.06.2022 14:27:10</t>
  </si>
  <si>
    <t>17.06.2022 14:27:11</t>
  </si>
  <si>
    <t>17.06.2022 14:27:13</t>
  </si>
  <si>
    <t>17.06.2022 14:27:14</t>
  </si>
  <si>
    <t>17.06.2022 14:27:16</t>
  </si>
  <si>
    <t>17.06.2022 14:27:17</t>
  </si>
  <si>
    <t>17.06.2022 14:27:19</t>
  </si>
  <si>
    <t>17.06.2022 14:27:20</t>
  </si>
  <si>
    <t>17.06.2022 14:27:22</t>
  </si>
  <si>
    <t>17.06.2022 14:27:23</t>
  </si>
  <si>
    <t>17.06.2022 14:27:24</t>
  </si>
  <si>
    <t>17.06.2022 14:27:26</t>
  </si>
  <si>
    <t>17.06.2022 14:27:27</t>
  </si>
  <si>
    <t>17.06.2022 14:27:46</t>
  </si>
  <si>
    <t>17.06.2022 14:27:48</t>
  </si>
  <si>
    <t>17.06.2022 14:27:49</t>
  </si>
  <si>
    <t>17.06.2022 14:27:51</t>
  </si>
  <si>
    <t>17.06.2022 14:27:52</t>
  </si>
  <si>
    <t>17.06.2022 14:27:54</t>
  </si>
  <si>
    <t>17.06.2022 14:27:55</t>
  </si>
  <si>
    <t>17.06.2022 14:27:57</t>
  </si>
  <si>
    <t>17.06.2022 14:27:58</t>
  </si>
  <si>
    <t>17.06.2022 14:28:00</t>
  </si>
  <si>
    <t>17.06.2022 14:29:03</t>
  </si>
  <si>
    <t>17.06.2022 14:29:04</t>
  </si>
  <si>
    <t>17.06.2022 14:29:06</t>
  </si>
  <si>
    <t>17.06.2022 14:29:07</t>
  </si>
  <si>
    <t>17.06.2022 14:29:09</t>
  </si>
  <si>
    <t>17.06.2022 14:29:10</t>
  </si>
  <si>
    <t>17.06.2022 14:29:12</t>
  </si>
  <si>
    <t>17.06.2022 14:29:13</t>
  </si>
  <si>
    <t>17.06.2022 14:30:01</t>
  </si>
  <si>
    <t>17.06.2022 14:30:03</t>
  </si>
  <si>
    <t>17.06.2022 14:30:04</t>
  </si>
  <si>
    <t>17.06.2022 14:30:06</t>
  </si>
  <si>
    <t>17.06.2022 14:30:07</t>
  </si>
  <si>
    <t>17.06.2022 14:30:11</t>
  </si>
  <si>
    <t>17.06.2022 14:30:13</t>
  </si>
  <si>
    <t>17.06.2022 14:30:14</t>
  </si>
  <si>
    <t>17.06.2022 14:30:16</t>
  </si>
  <si>
    <t>17.06.2022 14:30:17</t>
  </si>
  <si>
    <t>17.06.2022 14:30:19</t>
  </si>
  <si>
    <t>17.06.2022 14:30:20</t>
  </si>
  <si>
    <t>17.06.2022 14:30:22</t>
  </si>
  <si>
    <t>17.06.2022 14:30:59</t>
  </si>
  <si>
    <t>17.06.2022 14:31:01</t>
  </si>
  <si>
    <t>17.06.2022 14:31:02</t>
  </si>
  <si>
    <t>17.06.2022 14:31:04</t>
  </si>
  <si>
    <t>17.06.2022 14:31:05</t>
  </si>
  <si>
    <t>17.06.2022 14:31:07</t>
  </si>
  <si>
    <t>17.06.2022 14:31:08</t>
  </si>
  <si>
    <t>17.06.2022 14:31:10</t>
  </si>
  <si>
    <t>17.06.2022 14:31:11</t>
  </si>
  <si>
    <t>17.06.2022 14:31:13</t>
  </si>
  <si>
    <t>17.06.2022 14:32:14</t>
  </si>
  <si>
    <t>17.06.2022 14:32:16</t>
  </si>
  <si>
    <t>17.06.2022 14:32:17</t>
  </si>
  <si>
    <t>17.06.2022 14:32:19</t>
  </si>
  <si>
    <t>17.06.2022 14:32:20</t>
  </si>
  <si>
    <t>17.06.2022 14:32:22</t>
  </si>
  <si>
    <t>17.06.2022 14:32:23</t>
  </si>
  <si>
    <t>17.06.2022 14:32:44</t>
  </si>
  <si>
    <t>17.06.2022 14:32:46</t>
  </si>
  <si>
    <t>17.06.2022 14:32:47</t>
  </si>
  <si>
    <t>17.06.2022 14:32:49</t>
  </si>
  <si>
    <t>17.06.2022 14:32:50</t>
  </si>
  <si>
    <t>17.06.2022 14:32:52</t>
  </si>
  <si>
    <t>17.06.2022 14:32:53</t>
  </si>
  <si>
    <t>17.06.2022 14:32:55</t>
  </si>
  <si>
    <t>17.06.2022 14:32:56</t>
  </si>
  <si>
    <t>17.06.2022 14:32:59</t>
  </si>
  <si>
    <t>17.06.2022 14:33:02</t>
  </si>
  <si>
    <t>17.06.2022 14:33:05</t>
  </si>
  <si>
    <t>17.06.2022 14:33:08</t>
  </si>
  <si>
    <t>17.06.2022 14:33:10</t>
  </si>
  <si>
    <t>17.06.2022 14:33:11</t>
  </si>
  <si>
    <t>17.06.2022 14:33:13</t>
  </si>
  <si>
    <t>17.06.2022 14:33:14</t>
  </si>
  <si>
    <t>17.06.2022 14:33:17</t>
  </si>
  <si>
    <t>17.06.2022 14:33:50</t>
  </si>
  <si>
    <t>17.06.2022 14:33:52</t>
  </si>
  <si>
    <t>17.06.2022 14:33:53</t>
  </si>
  <si>
    <t>17.06.2022 14:33:55</t>
  </si>
  <si>
    <t>17.06.2022 14:33:56</t>
  </si>
  <si>
    <t>17.06.2022 14:33:58</t>
  </si>
  <si>
    <t>17.06.2022 14:33:59</t>
  </si>
  <si>
    <t>17.06.2022 14:34:01</t>
  </si>
  <si>
    <t>17.06.2022 14:34:02</t>
  </si>
  <si>
    <t>17.06.2022 14:34:04</t>
  </si>
  <si>
    <t>17.06.2022 14:34:05</t>
  </si>
  <si>
    <t>17.06.2022 14:34:28</t>
  </si>
  <si>
    <t>17.06.2022 14:34:29</t>
  </si>
  <si>
    <t>17.06.2022 14:34:31</t>
  </si>
  <si>
    <t>17.06.2022 14:34:32</t>
  </si>
  <si>
    <t>17.06.2022 14:34:34</t>
  </si>
  <si>
    <t>17.06.2022 14:34:35</t>
  </si>
  <si>
    <t>17.06.2022 14:34:37</t>
  </si>
  <si>
    <t>17.06.2022 14:34:40</t>
  </si>
  <si>
    <t>17.06.2022 14:34:41</t>
  </si>
  <si>
    <t>17.06.2022 14:34:43</t>
  </si>
  <si>
    <t>17.06.2022 14:34:44</t>
  </si>
  <si>
    <t>17.06.2022 14:34:46</t>
  </si>
  <si>
    <t>17.06.2022 14:34:47</t>
  </si>
  <si>
    <t>17.06.2022 14:34:49</t>
  </si>
  <si>
    <t>17.06.2022 14:34:50</t>
  </si>
  <si>
    <t>17.06.2022 14:34:52</t>
  </si>
  <si>
    <t>17.06.2022 14:34:53</t>
  </si>
  <si>
    <t>17.06.2022 14:35:09</t>
  </si>
  <si>
    <t>17.06.2022 14:35:12</t>
  </si>
  <si>
    <t>17.06.2022 14:35:14</t>
  </si>
  <si>
    <t>17.06.2022 14:35:15</t>
  </si>
  <si>
    <t>17.06.2022 14:35:17</t>
  </si>
  <si>
    <t>17.06.2022 14:35:18</t>
  </si>
  <si>
    <t>17.06.2022 14:35:20</t>
  </si>
  <si>
    <t>17.06.2022 14:35:21</t>
  </si>
  <si>
    <t>17.06.2022 14:35:23</t>
  </si>
  <si>
    <t>17.06.2022 14:35:24</t>
  </si>
  <si>
    <t>17.06.2022 14:35:26</t>
  </si>
  <si>
    <t>17.06.2022 14:35:27</t>
  </si>
  <si>
    <t>17.06.2022 14:36:36</t>
  </si>
  <si>
    <t>17.06.2022 14:36:38</t>
  </si>
  <si>
    <t>17.06.2022 14:36:39</t>
  </si>
  <si>
    <t>17.06.2022 14:36:41</t>
  </si>
  <si>
    <t>17.06.2022 14:36:42</t>
  </si>
  <si>
    <t>17.06.2022 14:36:45</t>
  </si>
  <si>
    <t>17.06.2022 14:36:47</t>
  </si>
  <si>
    <t>17.06.2022 14:36:48</t>
  </si>
  <si>
    <t>17.06.2022 14:36:50</t>
  </si>
  <si>
    <t>17.06.2022 14:36:51</t>
  </si>
  <si>
    <t>17.06.2022 14:36:53</t>
  </si>
  <si>
    <t>17.06.2022 14:36:54</t>
  </si>
  <si>
    <t>17.06.2022 14:38:28</t>
  </si>
  <si>
    <t>17.06.2022 14:40:01</t>
  </si>
  <si>
    <t>17.06.2022 14:40:03</t>
  </si>
  <si>
    <t>17.06.2022 14:40:04</t>
  </si>
  <si>
    <t>17.06.2022 14:40:06</t>
  </si>
  <si>
    <t>17.06.2022 14:40:07</t>
  </si>
  <si>
    <t>17.06.2022 14:40:09</t>
  </si>
  <si>
    <t>17.06.2022 14:40:10</t>
  </si>
  <si>
    <t>17.06.2022 14:40:12</t>
  </si>
  <si>
    <t>17.06.2022 14:40:19</t>
  </si>
  <si>
    <t>17.06.2022 14:41:16</t>
  </si>
  <si>
    <t>17.06.2022 14:41:18</t>
  </si>
  <si>
    <t>17.06.2022 14:41:19</t>
  </si>
  <si>
    <t>17.06.2022 14:41:20</t>
  </si>
  <si>
    <t>17.06.2022 14:41:21</t>
  </si>
  <si>
    <t>17.06.2022 14:41:23</t>
  </si>
  <si>
    <t>17.06.2022 14:41:24</t>
  </si>
  <si>
    <t>17.06.2022 14:41:25</t>
  </si>
  <si>
    <t>17.06.2022 14:41:26</t>
  </si>
  <si>
    <t>17.06.2022 14:41:28</t>
  </si>
  <si>
    <t>17.06.2022 14:41:29</t>
  </si>
  <si>
    <t>17.06.2022 14:41:38</t>
  </si>
  <si>
    <t>17.06.2022 14:41:41</t>
  </si>
  <si>
    <t>17.06.2022 14:41:42</t>
  </si>
  <si>
    <t>17.06.2022 14:41:48</t>
  </si>
  <si>
    <t>17.06.2022 14:41:50</t>
  </si>
  <si>
    <t>17.06.2022 14:41:51</t>
  </si>
  <si>
    <t>17.06.2022 14:41:53</t>
  </si>
  <si>
    <t>17.06.2022 14:41:54</t>
  </si>
  <si>
    <t>17.06.2022 14:42:38</t>
  </si>
  <si>
    <t>17.06.2022 14:42:39</t>
  </si>
  <si>
    <t>17.06.2022 14:42:41</t>
  </si>
  <si>
    <t>17.06.2022 14:42:42</t>
  </si>
  <si>
    <t>17.06.2022 14:42:44</t>
  </si>
  <si>
    <t>17.06.2022 14:42:45</t>
  </si>
  <si>
    <t>17.06.2022 14:42:47</t>
  </si>
  <si>
    <t>17.06.2022 14:42:48</t>
  </si>
  <si>
    <t>17.06.2022 14:42:51</t>
  </si>
  <si>
    <t>17.06.2022 14:43:05</t>
  </si>
  <si>
    <t>17.06.2022 14:43:09</t>
  </si>
  <si>
    <t>17.06.2022 14:43:17</t>
  </si>
  <si>
    <t>17.06.2022 14:43:21</t>
  </si>
  <si>
    <t>17.06.2022 14:43:24</t>
  </si>
  <si>
    <t>17.06.2022 14:43:27</t>
  </si>
  <si>
    <t>17.06.2022 14:43:29</t>
  </si>
  <si>
    <t>17.06.2022 14:43:30</t>
  </si>
  <si>
    <t>17.06.2022 14:43:31</t>
  </si>
  <si>
    <t>17.06.2022 14:43:32</t>
  </si>
  <si>
    <t>17.06.2022 14:44:13</t>
  </si>
  <si>
    <t>17.06.2022 14:44:14</t>
  </si>
  <si>
    <t>17.06.2022 14:44:15</t>
  </si>
  <si>
    <t>17.06.2022 14:44:17</t>
  </si>
  <si>
    <t>17.06.2022 14:44:18</t>
  </si>
  <si>
    <t>17.06.2022 14:44:19</t>
  </si>
  <si>
    <t>17.06.2022 14:44:20</t>
  </si>
  <si>
    <t>17.06.2022 14:44:22</t>
  </si>
  <si>
    <t>17.06.2022 14:44:23</t>
  </si>
  <si>
    <t>17.06.2022 14:45:27</t>
  </si>
  <si>
    <t>17.06.2022 14:45:29</t>
  </si>
  <si>
    <t>17.06.2022 14:45:30</t>
  </si>
  <si>
    <t>17.06.2022 14:45:32</t>
  </si>
  <si>
    <t>17.06.2022 14:45:33</t>
  </si>
  <si>
    <t>17.06.2022 14:45:35</t>
  </si>
  <si>
    <t>17.06.2022 14:46:05</t>
  </si>
  <si>
    <t>17.06.2022 14:46:06</t>
  </si>
  <si>
    <t>17.06.2022 14:46:07</t>
  </si>
  <si>
    <t>17.06.2022 14:46:09</t>
  </si>
  <si>
    <t>17.06.2022 14:46:10</t>
  </si>
  <si>
    <t>17.06.2022 14:46:11</t>
  </si>
  <si>
    <t>17.06.2022 14:46:13</t>
  </si>
  <si>
    <t>17.06.2022 14:46:14</t>
  </si>
  <si>
    <t>17.06.2022 14:46:15</t>
  </si>
  <si>
    <t>17.06.2022 14:46:22</t>
  </si>
  <si>
    <t>17.06.2022 14:46:24</t>
  </si>
  <si>
    <t>17.06.2022 14:46:25</t>
  </si>
  <si>
    <t>17.06.2022 14:46:27</t>
  </si>
  <si>
    <t>17.06.2022 14:46:28</t>
  </si>
  <si>
    <t>17.06.2022 14:46:30</t>
  </si>
  <si>
    <t>17.06.2022 14:46:31</t>
  </si>
  <si>
    <t>17.06.2022 14:46:33</t>
  </si>
  <si>
    <t>17.06.2022 14:46:34</t>
  </si>
  <si>
    <t>17.06.2022 14:46:36</t>
  </si>
  <si>
    <t>17.06.2022 14:46:37</t>
  </si>
  <si>
    <t>17.06.2022 14:46:39</t>
  </si>
  <si>
    <t>17.06.2022 14:47:01</t>
  </si>
  <si>
    <t>17.06.2022 14:47:03</t>
  </si>
  <si>
    <t>17.06.2022 14:47:04</t>
  </si>
  <si>
    <t>17.06.2022 14:47:06</t>
  </si>
  <si>
    <t>17.06.2022 14:47:09</t>
  </si>
  <si>
    <t>17.06.2022 14:47:10</t>
  </si>
  <si>
    <t>17.06.2022 14:47:12</t>
  </si>
  <si>
    <t>17.06.2022 14:47:13</t>
  </si>
  <si>
    <t>17.06.2022 14:47:15</t>
  </si>
  <si>
    <t>17.06.2022 14:47:16</t>
  </si>
  <si>
    <t>17.06.2022 14:47:18</t>
  </si>
  <si>
    <t>17.06.2022 14:47:19</t>
  </si>
  <si>
    <t>17.06.2022 14:47:21</t>
  </si>
  <si>
    <t>17.06.2022 14:47:22</t>
  </si>
  <si>
    <t>17.06.2022 14:48:08</t>
  </si>
  <si>
    <t>17.06.2022 14:48:10</t>
  </si>
  <si>
    <t>17.06.2022 14:48:11</t>
  </si>
  <si>
    <t>17.06.2022 14:48:13</t>
  </si>
  <si>
    <t>17.06.2022 14:48:14</t>
  </si>
  <si>
    <t>17.06.2022 14:48:16</t>
  </si>
  <si>
    <t>17.06.2022 14:48:17</t>
  </si>
  <si>
    <t>17.06.2022 14:48:19</t>
  </si>
  <si>
    <t>17.06.2022 14:48:20</t>
  </si>
  <si>
    <t>17.06.2022 14:48:22</t>
  </si>
  <si>
    <t>17.06.2022 14:48:23</t>
  </si>
  <si>
    <t>17.06.2022 14:48:25</t>
  </si>
  <si>
    <t>17.06.2022 14:50:51</t>
  </si>
  <si>
    <t>17.06.2022 14:50:53</t>
  </si>
  <si>
    <t>17.06.2022 14:50:54</t>
  </si>
  <si>
    <t>17.06.2022 14:50:56</t>
  </si>
  <si>
    <t>17.06.2022 14:50:57</t>
  </si>
  <si>
    <t>17.06.2022 14:50:59</t>
  </si>
  <si>
    <t>17.06.2022 14:51:00</t>
  </si>
  <si>
    <t>17.06.2022 14:51:02</t>
  </si>
  <si>
    <t>17.06.2022 14:51:20</t>
  </si>
  <si>
    <t>17.06.2022 14:51:38</t>
  </si>
  <si>
    <t>17.06.2022 14:51:39</t>
  </si>
  <si>
    <t>17.06.2022 14:51:41</t>
  </si>
  <si>
    <t>17.06.2022 14:51:42</t>
  </si>
  <si>
    <t>17.06.2022 14:51:44</t>
  </si>
  <si>
    <t>17.06.2022 14:51:45</t>
  </si>
  <si>
    <t>17.06.2022 14:51:47</t>
  </si>
  <si>
    <t>17.06.2022 14:51:48</t>
  </si>
  <si>
    <t>17.06.2022 14:52:48</t>
  </si>
  <si>
    <t>17.06.2022 14:52:50</t>
  </si>
  <si>
    <t>17.06.2022 14:52:51</t>
  </si>
  <si>
    <t>17.06.2022 14:52:52</t>
  </si>
  <si>
    <t>17.06.2022 14:52:54</t>
  </si>
  <si>
    <t>17.06.2022 14:52:55</t>
  </si>
  <si>
    <t>17.06.2022 14:52:56</t>
  </si>
  <si>
    <t>17.06.2022 14:52:57</t>
  </si>
  <si>
    <t>17.06.2022 14:52:59</t>
  </si>
  <si>
    <t>17.06.2022 14:53:00</t>
  </si>
  <si>
    <t>17.06.2022 14:53:01</t>
  </si>
  <si>
    <t>17.06.2022 14:53:08</t>
  </si>
  <si>
    <t>17.06.2022 14:53:10</t>
  </si>
  <si>
    <t>17.06.2022 14:53:11</t>
  </si>
  <si>
    <t>17.06.2022 14:53:13</t>
  </si>
  <si>
    <t>17.06.2022 14:53:14</t>
  </si>
  <si>
    <t>17.06.2022 14:53:16</t>
  </si>
  <si>
    <t>17.06.2022 14:53:17</t>
  </si>
  <si>
    <t>17.06.2022 14:53:19</t>
  </si>
  <si>
    <t>17.06.2022 14:53:25</t>
  </si>
  <si>
    <t>17.06.2022 14:53:26</t>
  </si>
  <si>
    <t>17.06.2022 14:53:28</t>
  </si>
  <si>
    <t>17.06.2022 14:53:29</t>
  </si>
  <si>
    <t>17.06.2022 14:53:30</t>
  </si>
  <si>
    <t>17.06.2022 14:53:31</t>
  </si>
  <si>
    <t>17.06.2022 14:53:33</t>
  </si>
  <si>
    <t>17.06.2022 14:53:34</t>
  </si>
  <si>
    <t>17.06.2022 14:53:35</t>
  </si>
  <si>
    <t>17.06.2022 14:53:53</t>
  </si>
  <si>
    <t>17.06.2022 14:53:54</t>
  </si>
  <si>
    <t>17.06.2022 14:53:56</t>
  </si>
  <si>
    <t>17.06.2022 14:53:57</t>
  </si>
  <si>
    <t>17.06.2022 14:53:59</t>
  </si>
  <si>
    <t>17.06.2022 14:54:00</t>
  </si>
  <si>
    <t>17.06.2022 14:54:02</t>
  </si>
  <si>
    <t>17.06.2022 14:54:03</t>
  </si>
  <si>
    <t>17.06.2022 14:54:05</t>
  </si>
  <si>
    <t>17.06.2022 14:54:09</t>
  </si>
  <si>
    <t>17.06.2022 14:54:11</t>
  </si>
  <si>
    <t>17.06.2022 14:54:12</t>
  </si>
  <si>
    <t>17.06.2022 14:54:13</t>
  </si>
  <si>
    <t>17.06.2022 14:54:15</t>
  </si>
  <si>
    <t>17.06.2022 14:54:16</t>
  </si>
  <si>
    <t>17.06.2022 14:54:17</t>
  </si>
  <si>
    <t>17.06.2022 14:55:00</t>
  </si>
  <si>
    <t>17.06.2022 14:55:02</t>
  </si>
  <si>
    <t>17.06.2022 14:55:03</t>
  </si>
  <si>
    <t>17.06.2022 14:55:04</t>
  </si>
  <si>
    <t>17.06.2022 14:55:06</t>
  </si>
  <si>
    <t>17.06.2022 14:55:07</t>
  </si>
  <si>
    <t>17.06.2022 14:55:08</t>
  </si>
  <si>
    <t>17.06.2022 14:55:10</t>
  </si>
  <si>
    <t>17.06.2022 14:55:11</t>
  </si>
  <si>
    <t>17.06.2022 14:55:12</t>
  </si>
  <si>
    <t>17.06.2022 14:55:13</t>
  </si>
  <si>
    <t>17.06.2022 14:55:27</t>
  </si>
  <si>
    <t>17.06.2022 14:55:28</t>
  </si>
  <si>
    <t>17.06.2022 14:55:31</t>
  </si>
  <si>
    <t>17.06.2022 14:55:32</t>
  </si>
  <si>
    <t>17.06.2022 14:55:34</t>
  </si>
  <si>
    <t>17.06.2022 14:55:35</t>
  </si>
  <si>
    <t>17.06.2022 14:55:37</t>
  </si>
  <si>
    <t>17.06.2022 14:55:38</t>
  </si>
  <si>
    <t>17.06.2022 14:55:40</t>
  </si>
  <si>
    <t>17.06.2022 14:55:41</t>
  </si>
  <si>
    <t>17.06.2022 14:55:58</t>
  </si>
  <si>
    <t>17.06.2022 14:55:59</t>
  </si>
  <si>
    <t>17.06.2022 14:56:01</t>
  </si>
  <si>
    <t>17.06.2022 14:56:02</t>
  </si>
  <si>
    <t>17.06.2022 14:56:04</t>
  </si>
  <si>
    <t>17.06.2022 14:56:05</t>
  </si>
  <si>
    <t>17.06.2022 14:56:07</t>
  </si>
  <si>
    <t>17.06.2022 14:56:08</t>
  </si>
  <si>
    <t>17.06.2022 14:56:10</t>
  </si>
  <si>
    <t>17.06.2022 14:56:11</t>
  </si>
  <si>
    <t>17.06.2022 14:56:13</t>
  </si>
  <si>
    <t>17.06.2022 14:56:14</t>
  </si>
  <si>
    <t>17.06.2022 14:56:17</t>
  </si>
  <si>
    <t>17.06.2022 14:56:19</t>
  </si>
  <si>
    <t>17.06.2022 14:56:20</t>
  </si>
  <si>
    <t>17.06.2022 14:56:22</t>
  </si>
  <si>
    <t>17.06.2022 14:56:23</t>
  </si>
  <si>
    <t>17.06.2022 14:56:25</t>
  </si>
  <si>
    <t>17.06.2022 14:56:26</t>
  </si>
  <si>
    <t>17.06.2022 14:56:28</t>
  </si>
  <si>
    <t>17.06.2022 14:56:32</t>
  </si>
  <si>
    <t>17.06.2022 14:56:34</t>
  </si>
  <si>
    <t>17.06.2022 14:56:35</t>
  </si>
  <si>
    <t>17.06.2022 14:56:36</t>
  </si>
  <si>
    <t>17.06.2022 14:56:39</t>
  </si>
  <si>
    <t>17.06.2022 14:56:43</t>
  </si>
  <si>
    <t>17.06.2022 14:56:45</t>
  </si>
  <si>
    <t>17.06.2022 14:56:46</t>
  </si>
  <si>
    <t>17.06.2022 14:56:48</t>
  </si>
  <si>
    <t>17.06.2022 14:56:49</t>
  </si>
  <si>
    <t>17.06.2022 14:56:51</t>
  </si>
  <si>
    <t>17.06.2022 14:56:52</t>
  </si>
  <si>
    <t>17.06.2022 14:56:54</t>
  </si>
  <si>
    <t>17.06.2022 14:56:55</t>
  </si>
  <si>
    <t>17.06.2022 14:56:58</t>
  </si>
  <si>
    <t>17.06.2022 14:57:01</t>
  </si>
  <si>
    <t>17.06.2022 14:57:03</t>
  </si>
  <si>
    <t>17.06.2022 14:57:04</t>
  </si>
  <si>
    <t>17.06.2022 14:57:06</t>
  </si>
  <si>
    <t>17.06.2022 14:57:07</t>
  </si>
  <si>
    <t>17.06.2022 14:57:09</t>
  </si>
  <si>
    <t>17.06.2022 14:57:10</t>
  </si>
  <si>
    <t>17.06.2022 14:57:13</t>
  </si>
  <si>
    <t>17.06.2022 14:57:14</t>
  </si>
  <si>
    <t>17.06.2022 14:58:09</t>
  </si>
  <si>
    <t>17.06.2022 14:58:14</t>
  </si>
  <si>
    <t>17.06.2022 14:58:59</t>
  </si>
  <si>
    <t>17.06.2022 14:59:00</t>
  </si>
  <si>
    <t>17.06.2022 14:59:02</t>
  </si>
  <si>
    <t>17.06.2022 14:59:03</t>
  </si>
  <si>
    <t>17.06.2022 14:59:04</t>
  </si>
  <si>
    <t>17.06.2022 14:59:07</t>
  </si>
  <si>
    <t>17.06.2022 14:59:08</t>
  </si>
  <si>
    <t>17.06.2022 14:59:13</t>
  </si>
  <si>
    <t>17.06.2022 14:59:14</t>
  </si>
  <si>
    <t>17.06.2022 14:59:15</t>
  </si>
  <si>
    <t>17.06.2022 14:59:16</t>
  </si>
  <si>
    <t>17.06.2022 14:59:18</t>
  </si>
  <si>
    <t>17.06.2022 14:59:19</t>
  </si>
  <si>
    <t>17.06.2022 14:59:37</t>
  </si>
  <si>
    <t>17.06.2022 14:59:38</t>
  </si>
  <si>
    <t>17.06.2022 14:59:39</t>
  </si>
  <si>
    <t>17.06.2022 14:59:41</t>
  </si>
  <si>
    <t>17.06.2022 14:59:42</t>
  </si>
  <si>
    <t>17.06.2022 14:59:43</t>
  </si>
  <si>
    <t>17.06.2022 14:59:44</t>
  </si>
  <si>
    <t>17.06.2022 14:59:46</t>
  </si>
  <si>
    <t>17.06.2022 15:00:00</t>
  </si>
  <si>
    <t>17.06.2022 15:00:02</t>
  </si>
  <si>
    <t>17.06.2022 15:00:03</t>
  </si>
  <si>
    <t>17.06.2022 15:00:04</t>
  </si>
  <si>
    <t>17.06.2022 15:00:06</t>
  </si>
  <si>
    <t>17.06.2022 15:00:07</t>
  </si>
  <si>
    <t>17.06.2022 15:00:08</t>
  </si>
  <si>
    <t>17.06.2022 15:00:10</t>
  </si>
  <si>
    <t>17.06.2022 15:00:11</t>
  </si>
  <si>
    <t>17.06.2022 15:00:21</t>
  </si>
  <si>
    <t>17.06.2022 15:00:23</t>
  </si>
  <si>
    <t>17.06.2022 15:00:24</t>
  </si>
  <si>
    <t>17.06.2022 15:00:26</t>
  </si>
  <si>
    <t>17.06.2022 15:00:27</t>
  </si>
  <si>
    <t>17.06.2022 15:00:29</t>
  </si>
  <si>
    <t>17.06.2022 15:00:30</t>
  </si>
  <si>
    <t>17.06.2022 15:00:32</t>
  </si>
  <si>
    <t>17.06.2022 15:00:53</t>
  </si>
  <si>
    <t>17.06.2022 15:01:01</t>
  </si>
  <si>
    <t>17.06.2022 15:01:03</t>
  </si>
  <si>
    <t>17.06.2022 15:01:04</t>
  </si>
  <si>
    <t>17.06.2022 15:01:06</t>
  </si>
  <si>
    <t>17.06.2022 15:01:07</t>
  </si>
  <si>
    <t>17.06.2022 15:01:09</t>
  </si>
  <si>
    <t>17.06.2022 15:01:10</t>
  </si>
  <si>
    <t>17.06.2022 15:01:43</t>
  </si>
  <si>
    <t>17.06.2022 15:01:45</t>
  </si>
  <si>
    <t>17.06.2022 15:01:46</t>
  </si>
  <si>
    <t>17.06.2022 15:01:47</t>
  </si>
  <si>
    <t>17.06.2022 15:01:49</t>
  </si>
  <si>
    <t>17.06.2022 15:02:29</t>
  </si>
  <si>
    <t>17.06.2022 15:02:30</t>
  </si>
  <si>
    <t>17.06.2022 15:02:32</t>
  </si>
  <si>
    <t>17.06.2022 15:02:33</t>
  </si>
  <si>
    <t>17.06.2022 15:02:35</t>
  </si>
  <si>
    <t>17.06.2022 15:02:36</t>
  </si>
  <si>
    <t>17.06.2022 15:02:41</t>
  </si>
  <si>
    <t>17.06.2022 15:02:42</t>
  </si>
  <si>
    <t>17.06.2022 15:02:44</t>
  </si>
  <si>
    <t>17.06.2022 15:02:45</t>
  </si>
  <si>
    <t>17.06.2022 15:02:47</t>
  </si>
  <si>
    <t>17.06.2022 15:02:48</t>
  </si>
  <si>
    <t>17.06.2022 15:03:14</t>
  </si>
  <si>
    <t>17.06.2022 15:03:15</t>
  </si>
  <si>
    <t>17.06.2022 15:03:17</t>
  </si>
  <si>
    <t>17.06.2022 15:03:18</t>
  </si>
  <si>
    <t>17.06.2022 15:03:20</t>
  </si>
  <si>
    <t>17.06.2022 15:03:21</t>
  </si>
  <si>
    <t>17.06.2022 15:03:23</t>
  </si>
  <si>
    <t>17.06.2022 15:03:24</t>
  </si>
  <si>
    <t>17.06.2022 15:03:26</t>
  </si>
  <si>
    <t>17.06.2022 15:03:51</t>
  </si>
  <si>
    <t>17.06.2022 15:03:53</t>
  </si>
  <si>
    <t>17.06.2022 15:03:54</t>
  </si>
  <si>
    <t>17.06.2022 15:03:56</t>
  </si>
  <si>
    <t>17.06.2022 15:03:57</t>
  </si>
  <si>
    <t>17.06.2022 15:03:59</t>
  </si>
  <si>
    <t>17.06.2022 15:04:00</t>
  </si>
  <si>
    <t>17.06.2022 15:04:02</t>
  </si>
  <si>
    <t>17.06.2022 15:04:03</t>
  </si>
  <si>
    <t>17.06.2022 15:04:04</t>
  </si>
  <si>
    <t>17.06.2022 15:04:05</t>
  </si>
  <si>
    <t>17.06.2022 15:04:07</t>
  </si>
  <si>
    <t>17.06.2022 15:04:08</t>
  </si>
  <si>
    <t>17.06.2022 15:04:11</t>
  </si>
  <si>
    <t>17.06.2022 15:04:12</t>
  </si>
  <si>
    <t>17.06.2022 15:04:14</t>
  </si>
  <si>
    <t>17.06.2022 15:04:15</t>
  </si>
  <si>
    <t>17.06.2022 15:04:17</t>
  </si>
  <si>
    <t>17.06.2022 15:04:18</t>
  </si>
  <si>
    <t>17.06.2022 15:04:20</t>
  </si>
  <si>
    <t>17.06.2022 15:04:21</t>
  </si>
  <si>
    <t>17.06.2022 15:04:23</t>
  </si>
  <si>
    <t>17.06.2022 15:04:24</t>
  </si>
  <si>
    <t>17.06.2022 15:04:25</t>
  </si>
  <si>
    <t>17.06.2022 15:04:27</t>
  </si>
  <si>
    <t>17.06.2022 15:04:28</t>
  </si>
  <si>
    <t>17.06.2022 15:04:29</t>
  </si>
  <si>
    <t>17.06.2022 15:04:30</t>
  </si>
  <si>
    <t>17.06.2022 15:04:32</t>
  </si>
  <si>
    <t>17.06.2022 15:04:40</t>
  </si>
  <si>
    <t>17.06.2022 15:04:42</t>
  </si>
  <si>
    <t>17.06.2022 15:04:43</t>
  </si>
  <si>
    <t>17.06.2022 15:04:46</t>
  </si>
  <si>
    <t>17.06.2022 15:04:48</t>
  </si>
  <si>
    <t>17.06.2022 15:04:51</t>
  </si>
  <si>
    <t>17.06.2022 15:05:15</t>
  </si>
  <si>
    <t>17.06.2022 15:05:42</t>
  </si>
  <si>
    <t>17.06.2022 15:05:43</t>
  </si>
  <si>
    <t>17.06.2022 15:05:45</t>
  </si>
  <si>
    <t>17.06.2022 15:05:46</t>
  </si>
  <si>
    <t>17.06.2022 15:05:48</t>
  </si>
  <si>
    <t>17.06.2022 15:05:49</t>
  </si>
  <si>
    <t>17.06.2022 15:05:51</t>
  </si>
  <si>
    <t>17.06.2022 15:05:52</t>
  </si>
  <si>
    <t>17.06.2022 15:05:54</t>
  </si>
  <si>
    <t>17.06.2022 15:05:55</t>
  </si>
  <si>
    <t>17.06.2022 15:05:57</t>
  </si>
  <si>
    <t>17.06.2022 15:06:09</t>
  </si>
  <si>
    <t>17.06.2022 15:06:12</t>
  </si>
  <si>
    <t>17.06.2022 15:06:15</t>
  </si>
  <si>
    <t>17.06.2022 15:06:18</t>
  </si>
  <si>
    <t>17.06.2022 15:06:19</t>
  </si>
  <si>
    <t>17.06.2022 15:06:21</t>
  </si>
  <si>
    <t>17.06.2022 15:06:24</t>
  </si>
  <si>
    <t>17.06.2022 15:06:25</t>
  </si>
  <si>
    <t>17.06.2022 15:06:27</t>
  </si>
  <si>
    <t>17.06.2022 15:06:28</t>
  </si>
  <si>
    <t>17.06.2022 15:09:30</t>
  </si>
  <si>
    <t>17.06.2022 15:09:31</t>
  </si>
  <si>
    <t>17.06.2022 15:09:33</t>
  </si>
  <si>
    <t>17.06.2022 15:09:34</t>
  </si>
  <si>
    <t>17.06.2022 15:09:36</t>
  </si>
  <si>
    <t>17.06.2022 15:09:37</t>
  </si>
  <si>
    <t>17.06.2022 15:09:43</t>
  </si>
  <si>
    <t>17.06.2022 15:09:45</t>
  </si>
  <si>
    <t>17.06.2022 15:09:46</t>
  </si>
  <si>
    <t>17.06.2022 15:09:48</t>
  </si>
  <si>
    <t>17.06.2022 15:09:49</t>
  </si>
  <si>
    <t>17.06.2022 15:09:51</t>
  </si>
  <si>
    <t>17.06.2022 15:09:52</t>
  </si>
  <si>
    <t>17.06.2022 15:10:03</t>
  </si>
  <si>
    <t>17.06.2022 15:10:04</t>
  </si>
  <si>
    <t>17.06.2022 15:10:06</t>
  </si>
  <si>
    <t>17.06.2022 15:10:07</t>
  </si>
  <si>
    <t>17.06.2022 15:10:09</t>
  </si>
  <si>
    <t>17.06.2022 15:10:39</t>
  </si>
  <si>
    <t>17.06.2022 15:10:57</t>
  </si>
  <si>
    <t>17.06.2022 15:10:58</t>
  </si>
  <si>
    <t>17.06.2022 15:10:59</t>
  </si>
  <si>
    <t>17.06.2022 15:11:01</t>
  </si>
  <si>
    <t>17.06.2022 15:11:02</t>
  </si>
  <si>
    <t>17.06.2022 15:11:03</t>
  </si>
  <si>
    <t>17.06.2022 15:11:04</t>
  </si>
  <si>
    <t>17.06.2022 15:11:22</t>
  </si>
  <si>
    <t>17.06.2022 15:11:24</t>
  </si>
  <si>
    <t>17.06.2022 15:11:25</t>
  </si>
  <si>
    <t>17.06.2022 15:11:27</t>
  </si>
  <si>
    <t>17.06.2022 15:11:28</t>
  </si>
  <si>
    <t>17.06.2022 15:11:30</t>
  </si>
  <si>
    <t>17.06.2022 15:11:31</t>
  </si>
  <si>
    <t>17.06.2022 15:11:33</t>
  </si>
  <si>
    <t>17.06.2022 15:11:34</t>
  </si>
  <si>
    <t>17.06.2022 15:11:36</t>
  </si>
  <si>
    <t>17.06.2022 15:11:37</t>
  </si>
  <si>
    <t>17.06.2022 15:11:45</t>
  </si>
  <si>
    <t>17.06.2022 15:11:46</t>
  </si>
  <si>
    <t>17.06.2022 15:11:48</t>
  </si>
  <si>
    <t>17.06.2022 15:11:49</t>
  </si>
  <si>
    <t>17.06.2022 15:11:55</t>
  </si>
  <si>
    <t>17.06.2022 15:11:57</t>
  </si>
  <si>
    <t>17.06.2022 15:11:58</t>
  </si>
  <si>
    <t>17.06.2022 15:12:22</t>
  </si>
  <si>
    <t>17.06.2022 15:12:24</t>
  </si>
  <si>
    <t>17.06.2022 15:12:25</t>
  </si>
  <si>
    <t>17.06.2022 15:12:27</t>
  </si>
  <si>
    <t>17.06.2022 15:13:00</t>
  </si>
  <si>
    <t>17.06.2022 15:13:01</t>
  </si>
  <si>
    <t>17.06.2022 15:13:03</t>
  </si>
  <si>
    <t>17.06.2022 15:13:06</t>
  </si>
  <si>
    <t>17.06.2022 15:13:07</t>
  </si>
  <si>
    <t>17.06.2022 15:13:09</t>
  </si>
  <si>
    <t>17.06.2022 15:13:10</t>
  </si>
  <si>
    <t>17.06.2022 15:13:12</t>
  </si>
  <si>
    <t>17.06.2022 15:13:13</t>
  </si>
  <si>
    <t>17.06.2022 15:13:15</t>
  </si>
  <si>
    <t>17.06.2022 15:13:16</t>
  </si>
  <si>
    <t>17.06.2022 15:13:17</t>
  </si>
  <si>
    <t>17.06.2022 15:13:32</t>
  </si>
  <si>
    <t>17.06.2022 15:13:33</t>
  </si>
  <si>
    <t>17.06.2022 15:13:35</t>
  </si>
  <si>
    <t>17.06.2022 15:13:36</t>
  </si>
  <si>
    <t>17.06.2022 15:13:38</t>
  </si>
  <si>
    <t>17.06.2022 15:13:39</t>
  </si>
  <si>
    <t>17.06.2022 15:13:41</t>
  </si>
  <si>
    <t>17.06.2022 15:13:42</t>
  </si>
  <si>
    <t>17.06.2022 15:13:50</t>
  </si>
  <si>
    <t>17.06.2022 15:13:51</t>
  </si>
  <si>
    <t>17.06.2022 15:13:53</t>
  </si>
  <si>
    <t>17.06.2022 15:13:54</t>
  </si>
  <si>
    <t>17.06.2022 15:13:56</t>
  </si>
  <si>
    <t>17.06.2022 15:13:57</t>
  </si>
  <si>
    <t>17.06.2022 15:13:59</t>
  </si>
  <si>
    <t>17.06.2022 15:14:00</t>
  </si>
  <si>
    <t>17.06.2022 15:14:02</t>
  </si>
  <si>
    <t>17.06.2022 15:14:05</t>
  </si>
  <si>
    <t>17.06.2022 15:14:23</t>
  </si>
  <si>
    <t>17.06.2022 15:14:30</t>
  </si>
  <si>
    <t>17.06.2022 15:14:32</t>
  </si>
  <si>
    <t>17.06.2022 15:14:33</t>
  </si>
  <si>
    <t>17.06.2022 15:14:35</t>
  </si>
  <si>
    <t>17.06.2022 15:15:41</t>
  </si>
  <si>
    <t>17.06.2022 15:15:42</t>
  </si>
  <si>
    <t>17.06.2022 15:15:44</t>
  </si>
  <si>
    <t>17.06.2022 15:15:45</t>
  </si>
  <si>
    <t>17.06.2022 15:15:47</t>
  </si>
  <si>
    <t>17.06.2022 15:15:50</t>
  </si>
  <si>
    <t>17.06.2022 15:15:56</t>
  </si>
  <si>
    <t>17.06.2022 15:15:57</t>
  </si>
  <si>
    <t>17.06.2022 15:17:37</t>
  </si>
  <si>
    <t>17.06.2022 15:17:39</t>
  </si>
  <si>
    <t>17.06.2022 15:17:40</t>
  </si>
  <si>
    <t>17.06.2022 15:17:42</t>
  </si>
  <si>
    <t>17.06.2022 15:17:43</t>
  </si>
  <si>
    <t>17.06.2022 15:17:45</t>
  </si>
  <si>
    <t>17.06.2022 15:17:46</t>
  </si>
  <si>
    <t>17.06.2022 15:17:48</t>
  </si>
  <si>
    <t>17.06.2022 15:17:49</t>
  </si>
  <si>
    <t>17.06.2022 15:17:51</t>
  </si>
  <si>
    <t>17.06.2022 15:17:52</t>
  </si>
  <si>
    <t>17.06.2022 15:19:04</t>
  </si>
  <si>
    <t>17.06.2022 15:19:06</t>
  </si>
  <si>
    <t>17.06.2022 15:19:07</t>
  </si>
  <si>
    <t>17.06.2022 15:19:09</t>
  </si>
  <si>
    <t>17.06.2022 15:19:10</t>
  </si>
  <si>
    <t>17.06.2022 15:19:12</t>
  </si>
  <si>
    <t>17.06.2022 15:19:13</t>
  </si>
  <si>
    <t>17.06.2022 15:19:15</t>
  </si>
  <si>
    <t>17.06.2022 15:19:27</t>
  </si>
  <si>
    <t>17.06.2022 15:19:28</t>
  </si>
  <si>
    <t>17.06.2022 15:19:30</t>
  </si>
  <si>
    <t>17.06.2022 15:19:31</t>
  </si>
  <si>
    <t>17.06.2022 15:19:33</t>
  </si>
  <si>
    <t>17.06.2022 15:19:34</t>
  </si>
  <si>
    <t>17.06.2022 15:19:36</t>
  </si>
  <si>
    <t>17.06.2022 15:19:37</t>
  </si>
  <si>
    <t>17.06.2022 15:19:39</t>
  </si>
  <si>
    <t>17.06.2022 15:20:21</t>
  </si>
  <si>
    <t>17.06.2022 15:20:22</t>
  </si>
  <si>
    <t>17.06.2022 15:20:24</t>
  </si>
  <si>
    <t>17.06.2022 15:20:25</t>
  </si>
  <si>
    <t>17.06.2022 15:20:28</t>
  </si>
  <si>
    <t>17.06.2022 15:20:30</t>
  </si>
  <si>
    <t>17.06.2022 15:20:31</t>
  </si>
  <si>
    <t>17.06.2022 15:20:37</t>
  </si>
  <si>
    <t>17.06.2022 15:20:39</t>
  </si>
  <si>
    <t>17.06.2022 15:20:40</t>
  </si>
  <si>
    <t>17.06.2022 15:20:42</t>
  </si>
  <si>
    <t>17.06.2022 15:20:43</t>
  </si>
  <si>
    <t>17.06.2022 15:20:45</t>
  </si>
  <si>
    <t>17.06.2022 15:20:46</t>
  </si>
  <si>
    <t>17.06.2022 15:20:48</t>
  </si>
  <si>
    <t>17.06.2022 15:20:49</t>
  </si>
  <si>
    <t>17.06.2022 15:20:55</t>
  </si>
  <si>
    <t>17.06.2022 15:20:57</t>
  </si>
  <si>
    <t>17.06.2022 15:20:58</t>
  </si>
  <si>
    <t>17.06.2022 15:20:59</t>
  </si>
  <si>
    <t>17.06.2022 15:21:00</t>
  </si>
  <si>
    <t>17.06.2022 15:21:02</t>
  </si>
  <si>
    <t>17.06.2022 15:21:03</t>
  </si>
  <si>
    <t>17.06.2022 15:21:04</t>
  </si>
  <si>
    <t>17.06.2022 15:21:05</t>
  </si>
  <si>
    <t>17.06.2022 15:21:07</t>
  </si>
  <si>
    <t>17.06.2022 15:21:08</t>
  </si>
  <si>
    <t>17.06.2022 15:21:09</t>
  </si>
  <si>
    <t>17.06.2022 15:21:12</t>
  </si>
  <si>
    <t>17.06.2022 15:21:14</t>
  </si>
  <si>
    <t>17.06.2022 15:21:15</t>
  </si>
  <si>
    <t>17.06.2022 15:21:17</t>
  </si>
  <si>
    <t>17.06.2022 15:21:18</t>
  </si>
  <si>
    <t>17.06.2022 15:21:20</t>
  </si>
  <si>
    <t>17.06.2022 15:21:21</t>
  </si>
  <si>
    <t>17.06.2022 15:21:23</t>
  </si>
  <si>
    <t>17.06.2022 15:21:56</t>
  </si>
  <si>
    <t>17.06.2022 15:21:57</t>
  </si>
  <si>
    <t>17.06.2022 15:21:59</t>
  </si>
  <si>
    <t>17.06.2022 15:22:00</t>
  </si>
  <si>
    <t>17.06.2022 15:22:02</t>
  </si>
  <si>
    <t>17.06.2022 15:22:03</t>
  </si>
  <si>
    <t>17.06.2022 15:22:05</t>
  </si>
  <si>
    <t>17.06.2022 15:22:06</t>
  </si>
  <si>
    <t>17.06.2022 15:22:11</t>
  </si>
  <si>
    <t>17.06.2022 15:22:12</t>
  </si>
  <si>
    <t>17.06.2022 15:22:14</t>
  </si>
  <si>
    <t>17.06.2022 15:22:15</t>
  </si>
  <si>
    <t>17.06.2022 15:25:41</t>
  </si>
  <si>
    <t>17.06.2022 15:25:42</t>
  </si>
  <si>
    <t>17.06.2022 15:25:43</t>
  </si>
  <si>
    <t>17.06.2022 15:25:45</t>
  </si>
  <si>
    <t>17.06.2022 15:25:46</t>
  </si>
  <si>
    <t>17.06.2022 15:25:47</t>
  </si>
  <si>
    <t>17.06.2022 15:25:48</t>
  </si>
  <si>
    <t>17.06.2022 15:26:00</t>
  </si>
  <si>
    <t>17.06.2022 15:26:03</t>
  </si>
  <si>
    <t>17.06.2022 15:26:04</t>
  </si>
  <si>
    <t>17.06.2022 15:26:06</t>
  </si>
  <si>
    <t>17.06.2022 15:26:07</t>
  </si>
  <si>
    <t>17.06.2022 15:26:09</t>
  </si>
  <si>
    <t>17.06.2022 15:26:10</t>
  </si>
  <si>
    <t>17.06.2022 15:26:19</t>
  </si>
  <si>
    <t>17.06.2022 15:26:21</t>
  </si>
  <si>
    <t>17.06.2022 15:26:22</t>
  </si>
  <si>
    <t>17.06.2022 15:26:24</t>
  </si>
  <si>
    <t>17.06.2022 15:26:25</t>
  </si>
  <si>
    <t>17.06.2022 15:26:27</t>
  </si>
  <si>
    <t>17.06.2022 15:26:28</t>
  </si>
  <si>
    <t>17.06.2022 15:26:36</t>
  </si>
  <si>
    <t>17.06.2022 15:26:37</t>
  </si>
  <si>
    <t>17.06.2022 15:26:39</t>
  </si>
  <si>
    <t>17.06.2022 15:26:40</t>
  </si>
  <si>
    <t>17.06.2022 15:26:42</t>
  </si>
  <si>
    <t>17.06.2022 15:26:43</t>
  </si>
  <si>
    <t>17.06.2022 15:26:45</t>
  </si>
  <si>
    <t>17.06.2022 15:26:46</t>
  </si>
  <si>
    <t>17.06.2022 15:26:57</t>
  </si>
  <si>
    <t>17.06.2022 15:26:58</t>
  </si>
  <si>
    <t>17.06.2022 15:27:00</t>
  </si>
  <si>
    <t>17.06.2022 15:27:04</t>
  </si>
  <si>
    <t>17.06.2022 15:27:06</t>
  </si>
  <si>
    <t>17.06.2022 15:27:07</t>
  </si>
  <si>
    <t>17.06.2022 15:27:09</t>
  </si>
  <si>
    <t>17.06.2022 15:27:10</t>
  </si>
  <si>
    <t>17.06.2022 15:27:12</t>
  </si>
  <si>
    <t>17.06.2022 15:27:13</t>
  </si>
  <si>
    <t>17.06.2022 15:27:16</t>
  </si>
  <si>
    <t>17.06.2022 15:27:18</t>
  </si>
  <si>
    <t>17.06.2022 15:27:33</t>
  </si>
  <si>
    <t>17.06.2022 15:27:34</t>
  </si>
  <si>
    <t>17.06.2022 15:27:36</t>
  </si>
  <si>
    <t>17.06.2022 15:27:37</t>
  </si>
  <si>
    <t>17.06.2022 15:27:39</t>
  </si>
  <si>
    <t>17.06.2022 15:27:40</t>
  </si>
  <si>
    <t>17.06.2022 15:27:42</t>
  </si>
  <si>
    <t>17.06.2022 15:27:43</t>
  </si>
  <si>
    <t>17.06.2022 15:29:13</t>
  </si>
  <si>
    <t>17.06.2022 15:29:18</t>
  </si>
  <si>
    <t>17.06.2022 15:29:19</t>
  </si>
  <si>
    <t>17.06.2022 15:29:21</t>
  </si>
  <si>
    <t>17.06.2022 15:29:22</t>
  </si>
  <si>
    <t>17.06.2022 15:29:24</t>
  </si>
  <si>
    <t>17.06.2022 15:29:25</t>
  </si>
  <si>
    <t>17.06.2022 15:29:31</t>
  </si>
  <si>
    <t>17.06.2022 15:29:33</t>
  </si>
  <si>
    <t>17.06.2022 15:29:37</t>
  </si>
  <si>
    <t>17.06.2022 15:29:38</t>
  </si>
  <si>
    <t>17.06.2022 15:29:40</t>
  </si>
  <si>
    <t>17.06.2022 15:29:41</t>
  </si>
  <si>
    <t>17.06.2022 15:29:43</t>
  </si>
  <si>
    <t>17.06.2022 15:29:44</t>
  </si>
  <si>
    <t>17.06.2022 15:29:46</t>
  </si>
  <si>
    <t>17.06.2022 15:29:47</t>
  </si>
  <si>
    <t>17.06.2022 15:29:49</t>
  </si>
  <si>
    <t>17.06.2022 15:29:52</t>
  </si>
  <si>
    <t>17.06.2022 15:29:53</t>
  </si>
  <si>
    <t>17.06.2022 15:29:55</t>
  </si>
  <si>
    <t>17.06.2022 15:30:00</t>
  </si>
  <si>
    <t>17.06.2022 15:30:32</t>
  </si>
  <si>
    <t>17.06.2022 15:30:33</t>
  </si>
  <si>
    <t>17.06.2022 15:30:35</t>
  </si>
  <si>
    <t>17.06.2022 15:30:38</t>
  </si>
  <si>
    <t>17.06.2022 15:30:39</t>
  </si>
  <si>
    <t>17.06.2022 15:31:03</t>
  </si>
  <si>
    <t>17.06.2022 15:31:05</t>
  </si>
  <si>
    <t>17.06.2022 15:31:06</t>
  </si>
  <si>
    <t>17.06.2022 15:31:08</t>
  </si>
  <si>
    <t>17.06.2022 15:31:09</t>
  </si>
  <si>
    <t>17.06.2022 15:31:11</t>
  </si>
  <si>
    <t>17.06.2022 15:31:12</t>
  </si>
  <si>
    <t>17.06.2022 15:31:14</t>
  </si>
  <si>
    <t>17.06.2022 15:31:50</t>
  </si>
  <si>
    <t>17.06.2022 15:31:51</t>
  </si>
  <si>
    <t>17.06.2022 15:31:53</t>
  </si>
  <si>
    <t>17.06.2022 15:31:54</t>
  </si>
  <si>
    <t>17.06.2022 15:31:55</t>
  </si>
  <si>
    <t>17.06.2022 15:31:58</t>
  </si>
  <si>
    <t>17.06.2022 15:31:59</t>
  </si>
  <si>
    <t>17.06.2022 15:32:21</t>
  </si>
  <si>
    <t>17.06.2022 15:32:23</t>
  </si>
  <si>
    <t>17.06.2022 15:32:24</t>
  </si>
  <si>
    <t>17.06.2022 15:32:25</t>
  </si>
  <si>
    <t>17.06.2022 15:32:27</t>
  </si>
  <si>
    <t>17.06.2022 15:32:28</t>
  </si>
  <si>
    <t>17.06.2022 15:32:29</t>
  </si>
  <si>
    <t>17.06.2022 15:32:30</t>
  </si>
  <si>
    <t>17.06.2022 15:32:32</t>
  </si>
  <si>
    <t>17.06.2022 15:32:33</t>
  </si>
  <si>
    <t>17.06.2022 15:32:34</t>
  </si>
  <si>
    <t>17.06.2022 15:32:35</t>
  </si>
  <si>
    <t>17.06.2022 15:32:37</t>
  </si>
  <si>
    <t>17.06.2022 15:32:38</t>
  </si>
  <si>
    <t>17.06.2022 15:32:39</t>
  </si>
  <si>
    <t>17.06.2022 15:32:40</t>
  </si>
  <si>
    <t>17.06.2022 15:32:42</t>
  </si>
  <si>
    <t>17.06.2022 15:34:16</t>
  </si>
  <si>
    <t>17.06.2022 15:34:17</t>
  </si>
  <si>
    <t>17.06.2022 15:34:19</t>
  </si>
  <si>
    <t>17.06.2022 15:34:20</t>
  </si>
  <si>
    <t>17.06.2022 15:34:22</t>
  </si>
  <si>
    <t>17.06.2022 15:34:23</t>
  </si>
  <si>
    <t>17.06.2022 15:34:25</t>
  </si>
  <si>
    <t>17.06.2022 15:34:26</t>
  </si>
  <si>
    <t>17.06.2022 15:34:43</t>
  </si>
  <si>
    <t>17.06.2022 15:34:44</t>
  </si>
  <si>
    <t>17.06.2022 15:34:46</t>
  </si>
  <si>
    <t>17.06.2022 15:34:49</t>
  </si>
  <si>
    <t>17.06.2022 15:34:50</t>
  </si>
  <si>
    <t>17.06.2022 15:34:52</t>
  </si>
  <si>
    <t>17.06.2022 15:34:53</t>
  </si>
  <si>
    <t>17.06.2022 15:34:55</t>
  </si>
  <si>
    <t>17.06.2022 15:34:56</t>
  </si>
  <si>
    <t>17.06.2022 15:34:58</t>
  </si>
  <si>
    <t>17.06.2022 15:34:59</t>
  </si>
  <si>
    <t>17.06.2022 15:35:01</t>
  </si>
  <si>
    <t>17.06.2022 15:35:02</t>
  </si>
  <si>
    <t>17.06.2022 15:35:04</t>
  </si>
  <si>
    <t>17.06.2022 15:35:05</t>
  </si>
  <si>
    <t>17.06.2022 15:35:07</t>
  </si>
  <si>
    <t>17.06.2022 15:35:08</t>
  </si>
  <si>
    <t>17.06.2022 15:35:10</t>
  </si>
  <si>
    <t>17.06.2022 15:35:11</t>
  </si>
  <si>
    <t>17.06.2022 15:35:13</t>
  </si>
  <si>
    <t>17.06.2022 15:35:46</t>
  </si>
  <si>
    <t>17.06.2022 15:35:47</t>
  </si>
  <si>
    <t>17.06.2022 15:35:49</t>
  </si>
  <si>
    <t>17.06.2022 15:35:50</t>
  </si>
  <si>
    <t>17.06.2022 15:35:52</t>
  </si>
  <si>
    <t>17.06.2022 15:35:53</t>
  </si>
  <si>
    <t>17.06.2022 15:35:55</t>
  </si>
  <si>
    <t>17.06.2022 15:35:56</t>
  </si>
  <si>
    <t>17.06.2022 15:37:20</t>
  </si>
  <si>
    <t>17.06.2022 15:37:22</t>
  </si>
  <si>
    <t>17.06.2022 15:37:23</t>
  </si>
  <si>
    <t>17.06.2022 15:37:24</t>
  </si>
  <si>
    <t>17.06.2022 15:37:25</t>
  </si>
  <si>
    <t>17.06.2022 15:37:27</t>
  </si>
  <si>
    <t>17.06.2022 15:37:28</t>
  </si>
  <si>
    <t>17.06.2022 15:38:43</t>
  </si>
  <si>
    <t>17.06.2022 15:38:44</t>
  </si>
  <si>
    <t>17.06.2022 15:38:45</t>
  </si>
  <si>
    <t>17.06.2022 15:38:47</t>
  </si>
  <si>
    <t>17.06.2022 15:38:48</t>
  </si>
  <si>
    <t>17.06.2022 15:38:49</t>
  </si>
  <si>
    <t>17.06.2022 15:38:50</t>
  </si>
  <si>
    <t>17.06.2022 15:38:52</t>
  </si>
  <si>
    <t>17.06.2022 15:38:53</t>
  </si>
  <si>
    <t>17.06.2022 15:39:12</t>
  </si>
  <si>
    <t>17.06.2022 15:39:14</t>
  </si>
  <si>
    <t>17.06.2022 15:39:15</t>
  </si>
  <si>
    <t>17.06.2022 15:39:16</t>
  </si>
  <si>
    <t>17.06.2022 15:39:17</t>
  </si>
  <si>
    <t>17.06.2022 15:39:19</t>
  </si>
  <si>
    <t>17.06.2022 15:39:20</t>
  </si>
  <si>
    <t>17.06.2022 15:39:21</t>
  </si>
  <si>
    <t>17.06.2022 15:39:22</t>
  </si>
  <si>
    <t>17.06.2022 15:39:24</t>
  </si>
  <si>
    <t>17.06.2022 15:39:25</t>
  </si>
  <si>
    <t>17.06.2022 15:39:26</t>
  </si>
  <si>
    <t>17.06.2022 15:39:27</t>
  </si>
  <si>
    <t>17.06.2022 15:40:17</t>
  </si>
  <si>
    <t>17.06.2022 15:40:18</t>
  </si>
  <si>
    <t>17.06.2022 15:40:20</t>
  </si>
  <si>
    <t>17.06.2022 15:40:21</t>
  </si>
  <si>
    <t>17.06.2022 15:40:23</t>
  </si>
  <si>
    <t>17.06.2022 15:40:24</t>
  </si>
  <si>
    <t>17.06.2022 15:40:26</t>
  </si>
  <si>
    <t>17.06.2022 15:40:27</t>
  </si>
  <si>
    <t>17.06.2022 15:40:29</t>
  </si>
  <si>
    <t>17.06.2022 15:40:30</t>
  </si>
  <si>
    <t>17.06.2022 15:40:32</t>
  </si>
  <si>
    <t>17.06.2022 15:40:33</t>
  </si>
  <si>
    <t>17.06.2022 15:40:35</t>
  </si>
  <si>
    <t>17.06.2022 15:40:36</t>
  </si>
  <si>
    <t>17.06.2022 15:40:38</t>
  </si>
  <si>
    <t>17.06.2022 15:40:39</t>
  </si>
  <si>
    <t>17.06.2022 15:40:41</t>
  </si>
  <si>
    <t>17.06.2022 15:40:42</t>
  </si>
  <si>
    <t>17.06.2022 15:40:44</t>
  </si>
  <si>
    <t>17.06.2022 15:41:09</t>
  </si>
  <si>
    <t>17.06.2022 15:41:10</t>
  </si>
  <si>
    <t>17.06.2022 15:41:12</t>
  </si>
  <si>
    <t>17.06.2022 15:41:13</t>
  </si>
  <si>
    <t>17.06.2022 15:41:14</t>
  </si>
  <si>
    <t>17.06.2022 15:41:15</t>
  </si>
  <si>
    <t>17.06.2022 15:41:17</t>
  </si>
  <si>
    <t>17.06.2022 15:41:18</t>
  </si>
  <si>
    <t>17.06.2022 15:41:19</t>
  </si>
  <si>
    <t>17.06.2022 15:41:20</t>
  </si>
  <si>
    <t>17.06.2022 15:41:25</t>
  </si>
  <si>
    <t>17.06.2022 15:41:26</t>
  </si>
  <si>
    <t>17.06.2022 15:41:28</t>
  </si>
  <si>
    <t>17.06.2022 15:41:29</t>
  </si>
  <si>
    <t>17.06.2022 15:41:31</t>
  </si>
  <si>
    <t>17.06.2022 15:41:32</t>
  </si>
  <si>
    <t>17.06.2022 15:41:34</t>
  </si>
  <si>
    <t>17.06.2022 15:41:55</t>
  </si>
  <si>
    <t>17.06.2022 15:41:56</t>
  </si>
  <si>
    <t>17.06.2022 15:41:58</t>
  </si>
  <si>
    <t>17.06.2022 15:41:59</t>
  </si>
  <si>
    <t>17.06.2022 15:42:01</t>
  </si>
  <si>
    <t>17.06.2022 15:42:02</t>
  </si>
  <si>
    <t>17.06.2022 15:42:04</t>
  </si>
  <si>
    <t>17.06.2022 15:42:15</t>
  </si>
  <si>
    <t>17.06.2022 15:42:17</t>
  </si>
  <si>
    <t>17.06.2022 15:42:18</t>
  </si>
  <si>
    <t>17.06.2022 15:42:19</t>
  </si>
  <si>
    <t>17.06.2022 15:42:21</t>
  </si>
  <si>
    <t>17.06.2022 15:42:22</t>
  </si>
  <si>
    <t>17.06.2022 15:43:05</t>
  </si>
  <si>
    <t>17.06.2022 15:43:55</t>
  </si>
  <si>
    <t>17.06.2022 15:43:56</t>
  </si>
  <si>
    <t>17.06.2022 15:43:58</t>
  </si>
  <si>
    <t>17.06.2022 15:44:05</t>
  </si>
  <si>
    <t>17.06.2022 15:44:08</t>
  </si>
  <si>
    <t>17.06.2022 15:44:11</t>
  </si>
  <si>
    <t>17.06.2022 15:44:14</t>
  </si>
  <si>
    <t>17.06.2022 15:44:16</t>
  </si>
  <si>
    <t>17.06.2022 15:44:20</t>
  </si>
  <si>
    <t>17.06.2022 15:44:21</t>
  </si>
  <si>
    <t>17.06.2022 15:44:23</t>
  </si>
  <si>
    <t>17.06.2022 15:44:24</t>
  </si>
  <si>
    <t>17.06.2022 15:44:25</t>
  </si>
  <si>
    <t>17.06.2022 15:44:26</t>
  </si>
  <si>
    <t>17.06.2022 15:44:28</t>
  </si>
  <si>
    <t>17.06.2022 15:44:29</t>
  </si>
  <si>
    <t>17.06.2022 15:44:30</t>
  </si>
  <si>
    <t>17.06.2022 15:44:34</t>
  </si>
  <si>
    <t>17.06.2022 15:44:36</t>
  </si>
  <si>
    <t>17.06.2022 15:44:37</t>
  </si>
  <si>
    <t>17.06.2022 15:44:39</t>
  </si>
  <si>
    <t>17.06.2022 15:44:40</t>
  </si>
  <si>
    <t>17.06.2022 15:44:42</t>
  </si>
  <si>
    <t>17.06.2022 15:44:43</t>
  </si>
  <si>
    <t>17.06.2022 15:44:45</t>
  </si>
  <si>
    <t>17.06.2022 15:44:46</t>
  </si>
  <si>
    <t>17.06.2022 15:44:48</t>
  </si>
  <si>
    <t>17.06.2022 15:44:49</t>
  </si>
  <si>
    <t>17.06.2022 15:44:51</t>
  </si>
  <si>
    <t>17.06.2022 15:44:52</t>
  </si>
  <si>
    <t>17.06.2022 15:44:54</t>
  </si>
  <si>
    <t>17.06.2022 15:44:55</t>
  </si>
  <si>
    <t>17.06.2022 15:45:22</t>
  </si>
  <si>
    <t>17.06.2022 15:45:24</t>
  </si>
  <si>
    <t>17.06.2022 15:45:25</t>
  </si>
  <si>
    <t>17.06.2022 15:45:27</t>
  </si>
  <si>
    <t>17.06.2022 15:45:28</t>
  </si>
  <si>
    <t>17.06.2022 15:45:30</t>
  </si>
  <si>
    <t>17.06.2022 15:45:31</t>
  </si>
  <si>
    <t>17.06.2022 15:45:33</t>
  </si>
  <si>
    <t>17.06.2022 15:45:34</t>
  </si>
  <si>
    <t>17.06.2022 15:45:36</t>
  </si>
  <si>
    <t>17.06.2022 15:45:37</t>
  </si>
  <si>
    <t>17.06.2022 15:45:51</t>
  </si>
  <si>
    <t>17.06.2022 15:45:52</t>
  </si>
  <si>
    <t>17.06.2022 15:45:53</t>
  </si>
  <si>
    <t>17.06.2022 15:45:56</t>
  </si>
  <si>
    <t>17.06.2022 15:45:58</t>
  </si>
  <si>
    <t>17.06.2022 15:46:00</t>
  </si>
  <si>
    <t>17.06.2022 15:46:02</t>
  </si>
  <si>
    <t>17.06.2022 15:46:03</t>
  </si>
  <si>
    <t>17.06.2022 15:46:05</t>
  </si>
  <si>
    <t>17.06.2022 15:46:06</t>
  </si>
  <si>
    <t>17.06.2022 15:46:08</t>
  </si>
  <si>
    <t>17.06.2022 15:46:09</t>
  </si>
  <si>
    <t>17.06.2022 15:46:21</t>
  </si>
  <si>
    <t>17.06.2022 15:46:23</t>
  </si>
  <si>
    <t>17.06.2022 15:46:36</t>
  </si>
  <si>
    <t>17.06.2022 15:46:38</t>
  </si>
  <si>
    <t>17.06.2022 15:46:42</t>
  </si>
  <si>
    <t>17.06.2022 15:46:45</t>
  </si>
  <si>
    <t>17.06.2022 15:46:47</t>
  </si>
  <si>
    <t>17.06.2022 15:46:48</t>
  </si>
  <si>
    <t>17.06.2022 15:46:51</t>
  </si>
  <si>
    <t>17.06.2022 15:46:52</t>
  </si>
  <si>
    <t>17.06.2022 15:46:54</t>
  </si>
  <si>
    <t>17.06.2022 15:47:28</t>
  </si>
  <si>
    <t>17.06.2022 15:47:29</t>
  </si>
  <si>
    <t>17.06.2022 15:47:31</t>
  </si>
  <si>
    <t>17.06.2022 15:47:32</t>
  </si>
  <si>
    <t>17.06.2022 15:47:34</t>
  </si>
  <si>
    <t>17.06.2022 15:47:35</t>
  </si>
  <si>
    <t>17.06.2022 15:47:37</t>
  </si>
  <si>
    <t>17.06.2022 15:48:08</t>
  </si>
  <si>
    <t>17.06.2022 15:48:10</t>
  </si>
  <si>
    <t>17.06.2022 15:48:11</t>
  </si>
  <si>
    <t>17.06.2022 15:48:12</t>
  </si>
  <si>
    <t>17.06.2022 15:48:14</t>
  </si>
  <si>
    <t>17.06.2022 15:48:15</t>
  </si>
  <si>
    <t>17.06.2022 15:48:16</t>
  </si>
  <si>
    <t>17.06.2022 15:48:19</t>
  </si>
  <si>
    <t>17.06.2022 15:48:20</t>
  </si>
  <si>
    <t>17.06.2022 15:48:22</t>
  </si>
  <si>
    <t>17.06.2022 15:48:23</t>
  </si>
  <si>
    <t>17.06.2022 15:48:25</t>
  </si>
  <si>
    <t>17.06.2022 15:48:28</t>
  </si>
  <si>
    <t>17.06.2022 15:48:29</t>
  </si>
  <si>
    <t>17.06.2022 15:48:31</t>
  </si>
  <si>
    <t>17.06.2022 15:48:32</t>
  </si>
  <si>
    <t>17.06.2022 15:48:34</t>
  </si>
  <si>
    <t>17.06.2022 15:48:35</t>
  </si>
  <si>
    <t>17.06.2022 15:49:29</t>
  </si>
  <si>
    <t>17.06.2022 15:49:31</t>
  </si>
  <si>
    <t>17.06.2022 15:49:32</t>
  </si>
  <si>
    <t>17.06.2022 15:49:34</t>
  </si>
  <si>
    <t>17.06.2022 15:49:35</t>
  </si>
  <si>
    <t>17.06.2022 15:49:37</t>
  </si>
  <si>
    <t>17.06.2022 15:49:38</t>
  </si>
  <si>
    <t>17.06.2022 15:49:40</t>
  </si>
  <si>
    <t>17.06.2022 15:49:41</t>
  </si>
  <si>
    <t>17.06.2022 15:49:43</t>
  </si>
  <si>
    <t>17.06.2022 15:50:16</t>
  </si>
  <si>
    <t>17.06.2022 15:50:20</t>
  </si>
  <si>
    <t>17.06.2022 15:50:22</t>
  </si>
  <si>
    <t>17.06.2022 15:50:23</t>
  </si>
  <si>
    <t>17.06.2022 15:50:25</t>
  </si>
  <si>
    <t>17.06.2022 15:50:26</t>
  </si>
  <si>
    <t>17.06.2022 15:50:28</t>
  </si>
  <si>
    <t>17.06.2022 15:50:29</t>
  </si>
  <si>
    <t>17.06.2022 15:50:31</t>
  </si>
  <si>
    <t>17.06.2022 15:50:56</t>
  </si>
  <si>
    <t>17.06.2022 15:50:57</t>
  </si>
  <si>
    <t>17.06.2022 15:50:59</t>
  </si>
  <si>
    <t>17.06.2022 15:51:00</t>
  </si>
  <si>
    <t>17.06.2022 15:51:01</t>
  </si>
  <si>
    <t>17.06.2022 15:51:02</t>
  </si>
  <si>
    <t>17.06.2022 15:51:04</t>
  </si>
  <si>
    <t>17.06.2022 15:51:05</t>
  </si>
  <si>
    <t>17.06.2022 15:51:39</t>
  </si>
  <si>
    <t>17.06.2022 15:51:41</t>
  </si>
  <si>
    <t>17.06.2022 15:51:42</t>
  </si>
  <si>
    <t>17.06.2022 15:51:44</t>
  </si>
  <si>
    <t>17.06.2022 15:51:45</t>
  </si>
  <si>
    <t>17.06.2022 15:51:47</t>
  </si>
  <si>
    <t>17.06.2022 15:51:48</t>
  </si>
  <si>
    <t>17.06.2022 15:51:50</t>
  </si>
  <si>
    <t>17.06.2022 15:51:51</t>
  </si>
  <si>
    <t>17.06.2022 15:51:53</t>
  </si>
  <si>
    <t>17.06.2022 15:51:54</t>
  </si>
  <si>
    <t>17.06.2022 15:51:56</t>
  </si>
  <si>
    <t>17.06.2022 15:52:26</t>
  </si>
  <si>
    <t>17.06.2022 15:52:27</t>
  </si>
  <si>
    <t>17.06.2022 15:52:29</t>
  </si>
  <si>
    <t>17.06.2022 15:52:30</t>
  </si>
  <si>
    <t>17.06.2022 15:52:32</t>
  </si>
  <si>
    <t>17.06.2022 15:52:33</t>
  </si>
  <si>
    <t>17.06.2022 15:52:35</t>
  </si>
  <si>
    <t>17.06.2022 15:52:36</t>
  </si>
  <si>
    <t>17.06.2022 15:52:38</t>
  </si>
  <si>
    <t>17.06.2022 15:52:39</t>
  </si>
  <si>
    <t>17.06.2022 15:52:41</t>
  </si>
  <si>
    <t>17.06.2022 15:52:42</t>
  </si>
  <si>
    <t>17.06.2022 15:52:59</t>
  </si>
  <si>
    <t>17.06.2022 15:53:00</t>
  </si>
  <si>
    <t>17.06.2022 15:53:01</t>
  </si>
  <si>
    <t>17.06.2022 15:53:02</t>
  </si>
  <si>
    <t>17.06.2022 15:53:04</t>
  </si>
  <si>
    <t>17.06.2022 15:53:05</t>
  </si>
  <si>
    <t>17.06.2022 15:53:06</t>
  </si>
  <si>
    <t>17.06.2022 15:53:07</t>
  </si>
  <si>
    <t>17.06.2022 15:53:12</t>
  </si>
  <si>
    <t>17.06.2022 15:53:15</t>
  </si>
  <si>
    <t>17.06.2022 15:53:52</t>
  </si>
  <si>
    <t>17.06.2022 15:53:55</t>
  </si>
  <si>
    <t>17.06.2022 15:53:57</t>
  </si>
  <si>
    <t>17.06.2022 15:53:58</t>
  </si>
  <si>
    <t>17.06.2022 15:54:00</t>
  </si>
  <si>
    <t>17.06.2022 15:54:01</t>
  </si>
  <si>
    <t>17.06.2022 15:54:03</t>
  </si>
  <si>
    <t>17.06.2022 15:54:04</t>
  </si>
  <si>
    <t>17.06.2022 15:54:06</t>
  </si>
  <si>
    <t>17.06.2022 15:54:12</t>
  </si>
  <si>
    <t>17.06.2022 15:54:21</t>
  </si>
  <si>
    <t>17.06.2022 15:55:38</t>
  </si>
  <si>
    <t>17.06.2022 15:55:40</t>
  </si>
  <si>
    <t>17.06.2022 15:55:41</t>
  </si>
  <si>
    <t>17.06.2022 15:55:44</t>
  </si>
  <si>
    <t>17.06.2022 15:55:46</t>
  </si>
  <si>
    <t>17.06.2022 15:55:47</t>
  </si>
  <si>
    <t>17.06.2022 15:55:49</t>
  </si>
  <si>
    <t>17.06.2022 15:55:53</t>
  </si>
  <si>
    <t>17.06.2022 15:55:54</t>
  </si>
  <si>
    <t>17.06.2022 15:55:56</t>
  </si>
  <si>
    <t>17.06.2022 15:56:00</t>
  </si>
  <si>
    <t>17.06.2022 15:56:02</t>
  </si>
  <si>
    <t>17.06.2022 15:56:05</t>
  </si>
  <si>
    <t>17.06.2022 15:56:06</t>
  </si>
  <si>
    <t>17.06.2022 15:56:07</t>
  </si>
  <si>
    <t>17.06.2022 15:56:08</t>
  </si>
  <si>
    <t>17.06.2022 15:56:10</t>
  </si>
  <si>
    <t>17.06.2022 15:56:11</t>
  </si>
  <si>
    <t>17.06.2022 15:56:12</t>
  </si>
  <si>
    <t>17.06.2022 15:56:14</t>
  </si>
  <si>
    <t>17.06.2022 15:56:15</t>
  </si>
  <si>
    <t>17.06.2022 15:56:39</t>
  </si>
  <si>
    <t>17.06.2022 15:56:40</t>
  </si>
  <si>
    <t>17.06.2022 15:56:42</t>
  </si>
  <si>
    <t>17.06.2022 15:56:43</t>
  </si>
  <si>
    <t>17.06.2022 15:56:45</t>
  </si>
  <si>
    <t>17.06.2022 15:56:46</t>
  </si>
  <si>
    <t>17.06.2022 15:56:48</t>
  </si>
  <si>
    <t>17.06.2022 15:56:49</t>
  </si>
  <si>
    <t>17.06.2022 15:56:51</t>
  </si>
  <si>
    <t>17.06.2022 15:56:52</t>
  </si>
  <si>
    <t>17.06.2022 15:57:28</t>
  </si>
  <si>
    <t>17.06.2022 15:57:30</t>
  </si>
  <si>
    <t>17.06.2022 15:57:31</t>
  </si>
  <si>
    <t>17.06.2022 15:57:33</t>
  </si>
  <si>
    <t>17.06.2022 15:57:34</t>
  </si>
  <si>
    <t>17.06.2022 15:57:36</t>
  </si>
  <si>
    <t>17.06.2022 15:57:37</t>
  </si>
  <si>
    <t>17.06.2022 15:57:39</t>
  </si>
  <si>
    <t>17.06.2022 15:57:40</t>
  </si>
  <si>
    <t>17.06.2022 15:57:42</t>
  </si>
  <si>
    <t>17.06.2022 15:57:43</t>
  </si>
  <si>
    <t>17.06.2022 15:57:45</t>
  </si>
  <si>
    <t>17.06.2022 15:57:51</t>
  </si>
  <si>
    <t>17.06.2022 15:58:15</t>
  </si>
  <si>
    <t>17.06.2022 15:58:16</t>
  </si>
  <si>
    <t>17.06.2022 15:58:17</t>
  </si>
  <si>
    <t>17.06.2022 15:58:19</t>
  </si>
  <si>
    <t>17.06.2022 15:58:20</t>
  </si>
  <si>
    <t>17.06.2022 15:58:21</t>
  </si>
  <si>
    <t>17.06.2022 15:58:22</t>
  </si>
  <si>
    <t>17.06.2022 15:58:24</t>
  </si>
  <si>
    <t>17.06.2022 15:58:25</t>
  </si>
  <si>
    <t>17.06.2022 15:58:32</t>
  </si>
  <si>
    <t>17.06.2022 15:58:40</t>
  </si>
  <si>
    <t>17.06.2022 15:58:41</t>
  </si>
  <si>
    <t>17.06.2022 15:58:44</t>
  </si>
  <si>
    <t>17.06.2022 15:58:46</t>
  </si>
  <si>
    <t>17.06.2022 15:59:50</t>
  </si>
  <si>
    <t>17.06.2022 15:59:52</t>
  </si>
  <si>
    <t>17.06.2022 15:59:53</t>
  </si>
  <si>
    <t>17.06.2022 15:59:55</t>
  </si>
  <si>
    <t>17.06.2022 15:59:56</t>
  </si>
  <si>
    <t>17.06.2022 15:59:58</t>
  </si>
  <si>
    <t>17.06.2022 15:59:59</t>
  </si>
  <si>
    <t>17.06.2022 16:00:01</t>
  </si>
  <si>
    <t>17.06.2022 16:00:02</t>
  </si>
  <si>
    <t>17.06.2022 16:00:04</t>
  </si>
  <si>
    <t>17.06.2022 16:00:05</t>
  </si>
  <si>
    <t>17.06.2022 16:00:07</t>
  </si>
  <si>
    <t>17.06.2022 16:00:08</t>
  </si>
  <si>
    <t>17.06.2022 16:00:10</t>
  </si>
  <si>
    <t>17.06.2022 16:00:11</t>
  </si>
  <si>
    <t>17.06.2022 16:00:13</t>
  </si>
  <si>
    <t>17.06.2022 16:00:16</t>
  </si>
  <si>
    <t>17.06.2022 16:00:17</t>
  </si>
  <si>
    <t>17.06.2022 16:00:19</t>
  </si>
  <si>
    <t>17.06.2022 16:00:20</t>
  </si>
  <si>
    <t>17.06.2022 16:00:22</t>
  </si>
  <si>
    <t>17.06.2022 16:00:23</t>
  </si>
  <si>
    <t>17.06.2022 16:00:25</t>
  </si>
  <si>
    <t>17.06.2022 16:00:26</t>
  </si>
  <si>
    <t>17.06.2022 16:00:48</t>
  </si>
  <si>
    <t>17.06.2022 16:00:50</t>
  </si>
  <si>
    <t>17.06.2022 16:00:51</t>
  </si>
  <si>
    <t>17.06.2022 16:00:53</t>
  </si>
  <si>
    <t>17.06.2022 16:00:56</t>
  </si>
  <si>
    <t>17.06.2022 16:00:57</t>
  </si>
  <si>
    <t>17.06.2022 16:00:59</t>
  </si>
  <si>
    <t>17.06.2022 16:01:00</t>
  </si>
  <si>
    <t>17.06.2022 16:01:02</t>
  </si>
  <si>
    <t>17.06.2022 16:01:59</t>
  </si>
  <si>
    <t>17.06.2022 16:02:00</t>
  </si>
  <si>
    <t>17.06.2022 16:02:01</t>
  </si>
  <si>
    <t>17.06.2022 16:02:03</t>
  </si>
  <si>
    <t>17.06.2022 16:02:04</t>
  </si>
  <si>
    <t>17.06.2022 16:02:05</t>
  </si>
  <si>
    <t>17.06.2022 16:02:06</t>
  </si>
  <si>
    <t>17.06.2022 16:02:09</t>
  </si>
  <si>
    <t>17.06.2022 16:02:11</t>
  </si>
  <si>
    <t>17.06.2022 16:02:12</t>
  </si>
  <si>
    <t>17.06.2022 16:02:14</t>
  </si>
  <si>
    <t>17.06.2022 16:02:15</t>
  </si>
  <si>
    <t>17.06.2022 16:02:17</t>
  </si>
  <si>
    <t>17.06.2022 16:02:51</t>
  </si>
  <si>
    <t>17.06.2022 16:02:53</t>
  </si>
  <si>
    <t>17.06.2022 16:02:54</t>
  </si>
  <si>
    <t>17.06.2022 16:03:03</t>
  </si>
  <si>
    <t>17.06.2022 16:03:06</t>
  </si>
  <si>
    <t>17.06.2022 16:03:09</t>
  </si>
  <si>
    <t>17.06.2022 16:03:11</t>
  </si>
  <si>
    <t>17.06.2022 16:03:12</t>
  </si>
  <si>
    <t>17.06.2022 16:03:14</t>
  </si>
  <si>
    <t>17.06.2022 16:03:21</t>
  </si>
  <si>
    <t>17.06.2022 16:03:23</t>
  </si>
  <si>
    <t>17.06.2022 16:03:24</t>
  </si>
  <si>
    <t>17.06.2022 16:03:26</t>
  </si>
  <si>
    <t>17.06.2022 16:03:27</t>
  </si>
  <si>
    <t>17.06.2022 16:03:29</t>
  </si>
  <si>
    <t>17.06.2022 16:03:30</t>
  </si>
  <si>
    <t>17.06.2022 16:03:32</t>
  </si>
  <si>
    <t>17.06.2022 16:03:35</t>
  </si>
  <si>
    <t>17.06.2022 16:03:41</t>
  </si>
  <si>
    <t>17.06.2022 16:03:42</t>
  </si>
  <si>
    <t>17.06.2022 16:03:43</t>
  </si>
  <si>
    <t>17.06.2022 16:03:45</t>
  </si>
  <si>
    <t>17.06.2022 16:03:46</t>
  </si>
  <si>
    <t>17.06.2022 16:03:47</t>
  </si>
  <si>
    <t>17.06.2022 16:03:48</t>
  </si>
  <si>
    <t>17.06.2022 16:03:50</t>
  </si>
  <si>
    <t>17.06.2022 16:03:51</t>
  </si>
  <si>
    <t>17.06.2022 16:04:36</t>
  </si>
  <si>
    <t>17.06.2022 16:04:40</t>
  </si>
  <si>
    <t>17.06.2022 16:04:42</t>
  </si>
  <si>
    <t>17.06.2022 16:04:43</t>
  </si>
  <si>
    <t>17.06.2022 16:04:45</t>
  </si>
  <si>
    <t>17.06.2022 16:04:46</t>
  </si>
  <si>
    <t>17.06.2022 16:04:48</t>
  </si>
  <si>
    <t>17.06.2022 16:04:49</t>
  </si>
  <si>
    <t>17.06.2022 16:04:51</t>
  </si>
  <si>
    <t>17.06.2022 16:04:52</t>
  </si>
  <si>
    <t>17.06.2022 16:04:54</t>
  </si>
  <si>
    <t>17.06.2022 16:04:55</t>
  </si>
  <si>
    <t>17.06.2022 16:04:57</t>
  </si>
  <si>
    <t>17.06.2022 16:04:58</t>
  </si>
  <si>
    <t>17.06.2022 16:05:00</t>
  </si>
  <si>
    <t>17.06.2022 16:05:04</t>
  </si>
  <si>
    <t>17.06.2022 16:05:06</t>
  </si>
  <si>
    <t>17.06.2022 16:05:07</t>
  </si>
  <si>
    <t>17.06.2022 16:05:09</t>
  </si>
  <si>
    <t>17.06.2022 16:05:10</t>
  </si>
  <si>
    <t>17.06.2022 16:05:12</t>
  </si>
  <si>
    <t>17.06.2022 16:05:13</t>
  </si>
  <si>
    <t>17.06.2022 16:05:15</t>
  </si>
  <si>
    <t>17.06.2022 16:05:16</t>
  </si>
  <si>
    <t>17.06.2022 16:05:52</t>
  </si>
  <si>
    <t>17.06.2022 16:05:54</t>
  </si>
  <si>
    <t>17.06.2022 16:05:55</t>
  </si>
  <si>
    <t>17.06.2022 16:05:57</t>
  </si>
  <si>
    <t>17.06.2022 16:05:58</t>
  </si>
  <si>
    <t>17.06.2022 16:06:00</t>
  </si>
  <si>
    <t>17.06.2022 16:06:01</t>
  </si>
  <si>
    <t>17.06.2022 16:06:03</t>
  </si>
  <si>
    <t>17.06.2022 16:06:07</t>
  </si>
  <si>
    <t>17.06.2022 16:06:09</t>
  </si>
  <si>
    <t>17.06.2022 16:06:10</t>
  </si>
  <si>
    <t>17.06.2022 16:06:11</t>
  </si>
  <si>
    <t>17.06.2022 16:06:13</t>
  </si>
  <si>
    <t>17.06.2022 16:06:14</t>
  </si>
  <si>
    <t>17.06.2022 16:06:15</t>
  </si>
  <si>
    <t>17.06.2022 16:06:22</t>
  </si>
  <si>
    <t>17.06.2022 16:06:24</t>
  </si>
  <si>
    <t>17.06.2022 16:06:25</t>
  </si>
  <si>
    <t>17.06.2022 16:06:26</t>
  </si>
  <si>
    <t>17.06.2022 16:06:28</t>
  </si>
  <si>
    <t>17.06.2022 16:06:29</t>
  </si>
  <si>
    <t>17.06.2022 16:06:30</t>
  </si>
  <si>
    <t>17.06.2022 16:06:32</t>
  </si>
  <si>
    <t>17.06.2022 16:06:33</t>
  </si>
  <si>
    <t>17.06.2022 16:06:35</t>
  </si>
  <si>
    <t>17.06.2022 16:06:36</t>
  </si>
  <si>
    <t>17.06.2022 16:06:38</t>
  </si>
  <si>
    <t>17.06.2022 16:06:39</t>
  </si>
  <si>
    <t>17.06.2022 16:07:02</t>
  </si>
  <si>
    <t>17.06.2022 16:07:08</t>
  </si>
  <si>
    <t>17.06.2022 16:07:12</t>
  </si>
  <si>
    <t>17.06.2022 16:07:43</t>
  </si>
  <si>
    <t>17.06.2022 16:07:45</t>
  </si>
  <si>
    <t>17.06.2022 16:07:47</t>
  </si>
  <si>
    <t>17.06.2022 16:07:49</t>
  </si>
  <si>
    <t>17.06.2022 16:07:50</t>
  </si>
  <si>
    <t>17.06.2022 16:07:51</t>
  </si>
  <si>
    <t>17.06.2022 16:07:52</t>
  </si>
  <si>
    <t>17.06.2022 16:08:24</t>
  </si>
  <si>
    <t>17.06.2022 16:08:28</t>
  </si>
  <si>
    <t>17.06.2022 16:08:31</t>
  </si>
  <si>
    <t>17.06.2022 16:08:33</t>
  </si>
  <si>
    <t>17.06.2022 16:08:34</t>
  </si>
  <si>
    <t>17.06.2022 16:08:36</t>
  </si>
  <si>
    <t>17.06.2022 16:08:51</t>
  </si>
  <si>
    <t>17.06.2022 16:09:16</t>
  </si>
  <si>
    <t>17.06.2022 16:09:18</t>
  </si>
  <si>
    <t>17.06.2022 16:09:19</t>
  </si>
  <si>
    <t>17.06.2022 16:09:20</t>
  </si>
  <si>
    <t>17.06.2022 16:09:21</t>
  </si>
  <si>
    <t>17.06.2022 16:09:23</t>
  </si>
  <si>
    <t>17.06.2022 16:09:24</t>
  </si>
  <si>
    <t>17.06.2022 16:09:25</t>
  </si>
  <si>
    <t>17.06.2022 16:09:28</t>
  </si>
  <si>
    <t>17.06.2022 16:09:40</t>
  </si>
  <si>
    <t>17.06.2022 16:09:41</t>
  </si>
  <si>
    <t>17.06.2022 16:09:43</t>
  </si>
  <si>
    <t>17.06.2022 16:09:44</t>
  </si>
  <si>
    <t>17.06.2022 16:09:46</t>
  </si>
  <si>
    <t>17.06.2022 16:09:47</t>
  </si>
  <si>
    <t>17.06.2022 16:09:49</t>
  </si>
  <si>
    <t>17.06.2022 16:09:59</t>
  </si>
  <si>
    <t>17.06.2022 16:10:01</t>
  </si>
  <si>
    <t>17.06.2022 16:10:02</t>
  </si>
  <si>
    <t>17.06.2022 16:10:04</t>
  </si>
  <si>
    <t>17.06.2022 16:10:05</t>
  </si>
  <si>
    <t>17.06.2022 16:10:07</t>
  </si>
  <si>
    <t>17.06.2022 16:10:08</t>
  </si>
  <si>
    <t>17.06.2022 16:10:10</t>
  </si>
  <si>
    <t>17.06.2022 16:10:11</t>
  </si>
  <si>
    <t>17.06.2022 16:10:40</t>
  </si>
  <si>
    <t>17.06.2022 16:10:41</t>
  </si>
  <si>
    <t>17.06.2022 16:10:42</t>
  </si>
  <si>
    <t>17.06.2022 16:10:43</t>
  </si>
  <si>
    <t>17.06.2022 16:10:45</t>
  </si>
  <si>
    <t>17.06.2022 16:10:46</t>
  </si>
  <si>
    <t>17.06.2022 16:10:47</t>
  </si>
  <si>
    <t>17.06.2022 16:10:49</t>
  </si>
  <si>
    <t>17.06.2022 16:10:52</t>
  </si>
  <si>
    <t>17.06.2022 16:10:53</t>
  </si>
  <si>
    <t>17.06.2022 16:10:55</t>
  </si>
  <si>
    <t>17.06.2022 16:11:28</t>
  </si>
  <si>
    <t>17.06.2022 16:11:29</t>
  </si>
  <si>
    <t>17.06.2022 16:11:30</t>
  </si>
  <si>
    <t>17.06.2022 16:11:32</t>
  </si>
  <si>
    <t>17.06.2022 16:11:33</t>
  </si>
  <si>
    <t>17.06.2022 16:11:34</t>
  </si>
  <si>
    <t>17.06.2022 16:11:35</t>
  </si>
  <si>
    <t>17.06.2022 16:11:37</t>
  </si>
  <si>
    <t>17.06.2022 16:11:38</t>
  </si>
  <si>
    <t>17.06.2022 16:11:39</t>
  </si>
  <si>
    <t>17.06.2022 16:11:40</t>
  </si>
  <si>
    <t>17.06.2022 16:11:42</t>
  </si>
  <si>
    <t>17.06.2022 16:11:43</t>
  </si>
  <si>
    <t>17.06.2022 16:11:44</t>
  </si>
  <si>
    <t>17.06.2022 16:13:41</t>
  </si>
  <si>
    <t>17.06.2022 16:13:42</t>
  </si>
  <si>
    <t>17.06.2022 16:13:44</t>
  </si>
  <si>
    <t>17.06.2022 16:13:45</t>
  </si>
  <si>
    <t>17.06.2022 16:13:47</t>
  </si>
  <si>
    <t>17.06.2022 16:13:48</t>
  </si>
  <si>
    <t>17.06.2022 16:13:51</t>
  </si>
  <si>
    <t>17.06.2022 16:14:06</t>
  </si>
  <si>
    <t>17.06.2022 16:14:08</t>
  </si>
  <si>
    <t>17.06.2022 16:14:09</t>
  </si>
  <si>
    <t>17.06.2022 16:14:17</t>
  </si>
  <si>
    <t>17.06.2022 16:14:18</t>
  </si>
  <si>
    <t>17.06.2022 16:14:20</t>
  </si>
  <si>
    <t>17.06.2022 16:14:21</t>
  </si>
  <si>
    <t>17.06.2022 16:14:23</t>
  </si>
  <si>
    <t>17.06.2022 16:14:24</t>
  </si>
  <si>
    <t>17.06.2022 16:14:26</t>
  </si>
  <si>
    <t>17.06.2022 16:14:27</t>
  </si>
  <si>
    <t>17.06.2022 16:14:29</t>
  </si>
  <si>
    <t>17.06.2022 16:14:30</t>
  </si>
  <si>
    <t>17.06.2022 16:14:50</t>
  </si>
  <si>
    <t>17.06.2022 16:14:51</t>
  </si>
  <si>
    <t>17.06.2022 16:14:53</t>
  </si>
  <si>
    <t>17.06.2022 16:14:54</t>
  </si>
  <si>
    <t>17.06.2022 16:14:56</t>
  </si>
  <si>
    <t>17.06.2022 16:14:57</t>
  </si>
  <si>
    <t>17.06.2022 16:14:59</t>
  </si>
  <si>
    <t>17.06.2022 16:15:00</t>
  </si>
  <si>
    <t>17.06.2022 16:15:02</t>
  </si>
  <si>
    <t>17.06.2022 16:15:03</t>
  </si>
  <si>
    <t>17.06.2022 16:15:05</t>
  </si>
  <si>
    <t>17.06.2022 16:15:08</t>
  </si>
  <si>
    <t>17.06.2022 16:15:09</t>
  </si>
  <si>
    <t>17.06.2022 16:15:41</t>
  </si>
  <si>
    <t>17.06.2022 16:15:42</t>
  </si>
  <si>
    <t>17.06.2022 16:15:45</t>
  </si>
  <si>
    <t>17.06.2022 16:15:47</t>
  </si>
  <si>
    <t>17.06.2022 16:15:48</t>
  </si>
  <si>
    <t>17.06.2022 16:15:50</t>
  </si>
  <si>
    <t>17.06.2022 16:15:51</t>
  </si>
  <si>
    <t>17.06.2022 16:16:20</t>
  </si>
  <si>
    <t>17.06.2022 16:16:21</t>
  </si>
  <si>
    <t>17.06.2022 16:16:23</t>
  </si>
  <si>
    <t>17.06.2022 16:16:24</t>
  </si>
  <si>
    <t>17.06.2022 16:16:26</t>
  </si>
  <si>
    <t>17.06.2022 16:16:27</t>
  </si>
  <si>
    <t>17.06.2022 16:16:29</t>
  </si>
  <si>
    <t>17.06.2022 16:16:30</t>
  </si>
  <si>
    <t>17.06.2022 16:16:32</t>
  </si>
  <si>
    <t>17.06.2022 16:16:33</t>
  </si>
  <si>
    <t>17.06.2022 16:16:35</t>
  </si>
  <si>
    <t>17.06.2022 16:16:36</t>
  </si>
  <si>
    <t>17.06.2022 16:16:38</t>
  </si>
  <si>
    <t>17.06.2022 16:16:39</t>
  </si>
  <si>
    <t>17.06.2022 16:17:06</t>
  </si>
  <si>
    <t>17.06.2022 16:17:08</t>
  </si>
  <si>
    <t>17.06.2022 16:17:09</t>
  </si>
  <si>
    <t>17.06.2022 16:17:10</t>
  </si>
  <si>
    <t>17.06.2022 16:17:12</t>
  </si>
  <si>
    <t>17.06.2022 16:17:13</t>
  </si>
  <si>
    <t>17.06.2022 16:17:14</t>
  </si>
  <si>
    <t>17.06.2022 16:17:15</t>
  </si>
  <si>
    <t>17.06.2022 16:17:17</t>
  </si>
  <si>
    <t>17.06.2022 16:17:18</t>
  </si>
  <si>
    <t>17.06.2022 16:17:19</t>
  </si>
  <si>
    <t>17.06.2022 16:17:31</t>
  </si>
  <si>
    <t>17.06.2022 16:17:32</t>
  </si>
  <si>
    <t>17.06.2022 16:17:34</t>
  </si>
  <si>
    <t>17.06.2022 16:17:35</t>
  </si>
  <si>
    <t>17.06.2022 16:17:37</t>
  </si>
  <si>
    <t>17.06.2022 16:17:38</t>
  </si>
  <si>
    <t>17.06.2022 16:17:40</t>
  </si>
  <si>
    <t>17.06.2022 16:17:41</t>
  </si>
  <si>
    <t>17.06.2022 16:17:43</t>
  </si>
  <si>
    <t>17.06.2022 16:17:44</t>
  </si>
  <si>
    <t>17.06.2022 16:17:46</t>
  </si>
  <si>
    <t>17.06.2022 16:17:47</t>
  </si>
  <si>
    <t>17.06.2022 16:17:49</t>
  </si>
  <si>
    <t>17.06.2022 16:17:50</t>
  </si>
  <si>
    <t>17.06.2022 16:17:51</t>
  </si>
  <si>
    <t>17.06.2022 16:17:53</t>
  </si>
  <si>
    <t>17.06.2022 16:17:54</t>
  </si>
  <si>
    <t>17.06.2022 16:20:52</t>
  </si>
  <si>
    <t>17.06.2022 16:20:54</t>
  </si>
  <si>
    <t>17.06.2022 16:20:57</t>
  </si>
  <si>
    <t>17.06.2022 16:21:00</t>
  </si>
  <si>
    <t>17.06.2022 16:21:01</t>
  </si>
  <si>
    <t>17.06.2022 16:21:03</t>
  </si>
  <si>
    <t>17.06.2022 16:21:04</t>
  </si>
  <si>
    <t>17.06.2022 16:21:10</t>
  </si>
  <si>
    <t>17.06.2022 16:21:12</t>
  </si>
  <si>
    <t>17.06.2022 16:21:13</t>
  </si>
  <si>
    <t>17.06.2022 16:21:15</t>
  </si>
  <si>
    <t>17.06.2022 16:21:16</t>
  </si>
  <si>
    <t>17.06.2022 16:21:18</t>
  </si>
  <si>
    <t>17.06.2022 16:21:19</t>
  </si>
  <si>
    <t>17.06.2022 16:21:21</t>
  </si>
  <si>
    <t>17.06.2022 16:21:24</t>
  </si>
  <si>
    <t>17.06.2022 16:21:25</t>
  </si>
  <si>
    <t>17.06.2022 16:21:27</t>
  </si>
  <si>
    <t>17.06.2022 16:21:28</t>
  </si>
  <si>
    <t>17.06.2022 16:21:30</t>
  </si>
  <si>
    <t>17.06.2022 16:21:31</t>
  </si>
  <si>
    <t>17.06.2022 16:21:33</t>
  </si>
  <si>
    <t>17.06.2022 16:21:34</t>
  </si>
  <si>
    <t>17.06.2022 16:21:36</t>
  </si>
  <si>
    <t>17.06.2022 16:21:37</t>
  </si>
  <si>
    <t>17.06.2022 16:22:01</t>
  </si>
  <si>
    <t>17.06.2022 16:22:05</t>
  </si>
  <si>
    <t>17.06.2022 16:22:07</t>
  </si>
  <si>
    <t>17.06.2022 16:22:08</t>
  </si>
  <si>
    <t>17.06.2022 16:22:17</t>
  </si>
  <si>
    <t>17.06.2022 16:22:19</t>
  </si>
  <si>
    <t>17.06.2022 16:22:20</t>
  </si>
  <si>
    <t>17.06.2022 16:22:22</t>
  </si>
  <si>
    <t>17.06.2022 16:22:23</t>
  </si>
  <si>
    <t>17.06.2022 16:22:26</t>
  </si>
  <si>
    <t>17.06.2022 16:22:28</t>
  </si>
  <si>
    <t>17.06.2022 16:22:29</t>
  </si>
  <si>
    <t>17.06.2022 16:22:30</t>
  </si>
  <si>
    <t>17.06.2022 16:22:39</t>
  </si>
  <si>
    <t>17.06.2022 16:22:40</t>
  </si>
  <si>
    <t>17.06.2022 16:22:42</t>
  </si>
  <si>
    <t>17.06.2022 16:22:43</t>
  </si>
  <si>
    <t>17.06.2022 16:22:44</t>
  </si>
  <si>
    <t>17.06.2022 16:22:45</t>
  </si>
  <si>
    <t>17.06.2022 16:22:47</t>
  </si>
  <si>
    <t>17.06.2022 16:22:48</t>
  </si>
  <si>
    <t>17.06.2022 16:23:10</t>
  </si>
  <si>
    <t>17.06.2022 16:23:12</t>
  </si>
  <si>
    <t>17.06.2022 16:23:13</t>
  </si>
  <si>
    <t>17.06.2022 16:23:15</t>
  </si>
  <si>
    <t>17.06.2022 16:23:16</t>
  </si>
  <si>
    <t>17.06.2022 16:23:18</t>
  </si>
  <si>
    <t>17.06.2022 16:23:19</t>
  </si>
  <si>
    <t>17.06.2022 16:23:31</t>
  </si>
  <si>
    <t>17.06.2022 16:23:33</t>
  </si>
  <si>
    <t>17.06.2022 16:23:34</t>
  </si>
  <si>
    <t>17.06.2022 16:23:36</t>
  </si>
  <si>
    <t>17.06.2022 16:23:37</t>
  </si>
  <si>
    <t>17.06.2022 16:23:39</t>
  </si>
  <si>
    <t>17.06.2022 16:23:40</t>
  </si>
  <si>
    <t>17.06.2022 16:23:42</t>
  </si>
  <si>
    <t>17.06.2022 16:23:43</t>
  </si>
  <si>
    <t>17.06.2022 16:23:45</t>
  </si>
  <si>
    <t>17.06.2022 16:23:46</t>
  </si>
  <si>
    <t>17.06.2022 16:23:48</t>
  </si>
  <si>
    <t>17.06.2022 16:24:18</t>
  </si>
  <si>
    <t>17.06.2022 16:24:48</t>
  </si>
  <si>
    <t>17.06.2022 16:24:49</t>
  </si>
  <si>
    <t>17.06.2022 16:24:50</t>
  </si>
  <si>
    <t>17.06.2022 16:24:52</t>
  </si>
  <si>
    <t>17.06.2022 16:24:53</t>
  </si>
  <si>
    <t>17.06.2022 16:24:54</t>
  </si>
  <si>
    <t>17.06.2022 16:24:55</t>
  </si>
  <si>
    <t>17.06.2022 16:24:57</t>
  </si>
  <si>
    <t>17.06.2022 16:24:58</t>
  </si>
  <si>
    <t>17.06.2022 16:25:02</t>
  </si>
  <si>
    <t>17.06.2022 16:25:04</t>
  </si>
  <si>
    <t>17.06.2022 16:25:05</t>
  </si>
  <si>
    <t>17.06.2022 16:25:07</t>
  </si>
  <si>
    <t>17.06.2022 16:25:26</t>
  </si>
  <si>
    <t>17.06.2022 16:25:27</t>
  </si>
  <si>
    <t>17.06.2022 16:25:29</t>
  </si>
  <si>
    <t>17.06.2022 16:25:30</t>
  </si>
  <si>
    <t>17.06.2022 16:25:31</t>
  </si>
  <si>
    <t>17.06.2022 16:25:32</t>
  </si>
  <si>
    <t>17.06.2022 16:25:34</t>
  </si>
  <si>
    <t>17.06.2022 16:25:35</t>
  </si>
  <si>
    <t>17.06.2022 16:25:36</t>
  </si>
  <si>
    <t>17.06.2022 16:25:51</t>
  </si>
  <si>
    <t>17.06.2022 16:25:52</t>
  </si>
  <si>
    <t>17.06.2022 16:25:54</t>
  </si>
  <si>
    <t>17.06.2022 16:25:55</t>
  </si>
  <si>
    <t>17.06.2022 16:25:57</t>
  </si>
  <si>
    <t>17.06.2022 16:25:58</t>
  </si>
  <si>
    <t>17.06.2022 16:26:00</t>
  </si>
  <si>
    <t>17.06.2022 16:26:01</t>
  </si>
  <si>
    <t>17.06.2022 16:26:03</t>
  </si>
  <si>
    <t>17.06.2022 16:26:04</t>
  </si>
  <si>
    <t>17.06.2022 16:27:45</t>
  </si>
  <si>
    <t>17.06.2022 16:27:46</t>
  </si>
  <si>
    <t>17.06.2022 16:27:48</t>
  </si>
  <si>
    <t>17.06.2022 16:27:49</t>
  </si>
  <si>
    <t>17.06.2022 16:27:51</t>
  </si>
  <si>
    <t>17.06.2022 16:27:52</t>
  </si>
  <si>
    <t>17.06.2022 16:27:54</t>
  </si>
  <si>
    <t>17.06.2022 16:27:55</t>
  </si>
  <si>
    <t>17.06.2022 16:27:57</t>
  </si>
  <si>
    <t>17.06.2022 16:27:58</t>
  </si>
  <si>
    <t>17.06.2022 16:28:00</t>
  </si>
  <si>
    <t>17.06.2022 16:28:01</t>
  </si>
  <si>
    <t>17.06.2022 16:28:31</t>
  </si>
  <si>
    <t>17.06.2022 16:28:33</t>
  </si>
  <si>
    <t>17.06.2022 16:28:34</t>
  </si>
  <si>
    <t>17.06.2022 16:28:36</t>
  </si>
  <si>
    <t>17.06.2022 16:28:37</t>
  </si>
  <si>
    <t>17.06.2022 16:28:39</t>
  </si>
  <si>
    <t>17.06.2022 16:28:40</t>
  </si>
  <si>
    <t>17.06.2022 16:28:42</t>
  </si>
  <si>
    <t>17.06.2022 16:28:43</t>
  </si>
  <si>
    <t>17.06.2022 16:31:12</t>
  </si>
  <si>
    <t>17.06.2022 16:31:13</t>
  </si>
  <si>
    <t>17.06.2022 16:31:15</t>
  </si>
  <si>
    <t>17.06.2022 16:31:16</t>
  </si>
  <si>
    <t>17.06.2022 16:31:17</t>
  </si>
  <si>
    <t>17.06.2022 16:31:18</t>
  </si>
  <si>
    <t>17.06.2022 16:31:20</t>
  </si>
  <si>
    <t>17.06.2022 16:31:21</t>
  </si>
  <si>
    <t>17.06.2022 16:31:22</t>
  </si>
  <si>
    <t>17.06.2022 16:31:23</t>
  </si>
  <si>
    <t>17.06.2022 16:32:26</t>
  </si>
  <si>
    <t>17.06.2022 16:32:28</t>
  </si>
  <si>
    <t>17.06.2022 16:32:29</t>
  </si>
  <si>
    <t>17.06.2022 16:32:31</t>
  </si>
  <si>
    <t>17.06.2022 16:32:32</t>
  </si>
  <si>
    <t>17.06.2022 16:32:34</t>
  </si>
  <si>
    <t>17.06.2022 16:32:35</t>
  </si>
  <si>
    <t>17.06.2022 16:32:37</t>
  </si>
  <si>
    <t>17.06.2022 16:33:05</t>
  </si>
  <si>
    <t>17.06.2022 16:33:07</t>
  </si>
  <si>
    <t>17.06.2022 16:33:08</t>
  </si>
  <si>
    <t>17.06.2022 16:33:10</t>
  </si>
  <si>
    <t>17.06.2022 16:33:11</t>
  </si>
  <si>
    <t>17.06.2022 16:33:14</t>
  </si>
  <si>
    <t>17.06.2022 16:33:16</t>
  </si>
  <si>
    <t>17.06.2022 16:33:17</t>
  </si>
  <si>
    <t>17.06.2022 16:33:30</t>
  </si>
  <si>
    <t>17.06.2022 16:33:32</t>
  </si>
  <si>
    <t>17.06.2022 16:33:33</t>
  </si>
  <si>
    <t>17.06.2022 16:33:35</t>
  </si>
  <si>
    <t>17.06.2022 16:33:36</t>
  </si>
  <si>
    <t>17.06.2022 16:33:38</t>
  </si>
  <si>
    <t>17.06.2022 16:33:39</t>
  </si>
  <si>
    <t>17.06.2022 16:33:42</t>
  </si>
  <si>
    <t>17.06.2022 16:33:44</t>
  </si>
  <si>
    <t>17.06.2022 16:33:47</t>
  </si>
  <si>
    <t>17.06.2022 16:33:48</t>
  </si>
  <si>
    <t>17.06.2022 16:33:50</t>
  </si>
  <si>
    <t>17.06.2022 16:33:51</t>
  </si>
  <si>
    <t>17.06.2022 16:33:52</t>
  </si>
  <si>
    <t>17.06.2022 16:33:53</t>
  </si>
  <si>
    <t>17.06.2022 16:33:58</t>
  </si>
  <si>
    <t>17.06.2022 16:34:06</t>
  </si>
  <si>
    <t>17.06.2022 16:34:39</t>
  </si>
  <si>
    <t>17.06.2022 16:34:42</t>
  </si>
  <si>
    <t>17.06.2022 16:34:44</t>
  </si>
  <si>
    <t>17.06.2022 16:34:45</t>
  </si>
  <si>
    <t>17.06.2022 16:34:47</t>
  </si>
  <si>
    <t>17.06.2022 16:34:48</t>
  </si>
  <si>
    <t>17.06.2022 16:34:50</t>
  </si>
  <si>
    <t>17.06.2022 16:34:51</t>
  </si>
  <si>
    <t>17.06.2022 16:35:00</t>
  </si>
  <si>
    <t>17.06.2022 16:35:02</t>
  </si>
  <si>
    <t>17.06.2022 16:35:03</t>
  </si>
  <si>
    <t>17.06.2022 16:35:05</t>
  </si>
  <si>
    <t>17.06.2022 16:35:06</t>
  </si>
  <si>
    <t>17.06.2022 16:35:08</t>
  </si>
  <si>
    <t>17.06.2022 16:35:20</t>
  </si>
  <si>
    <t>17.06.2022 16:35:21</t>
  </si>
  <si>
    <t>17.06.2022 16:35:22</t>
  </si>
  <si>
    <t>17.06.2022 16:35:24</t>
  </si>
  <si>
    <t>17.06.2022 16:35:25</t>
  </si>
  <si>
    <t>17.06.2022 16:35:26</t>
  </si>
  <si>
    <t>17.06.2022 16:35:27</t>
  </si>
  <si>
    <t>17.06.2022 16:35:29</t>
  </si>
  <si>
    <t>17.06.2022 16:35:30</t>
  </si>
  <si>
    <t>17.06.2022 16:35:39</t>
  </si>
  <si>
    <t>17.06.2022 16:35:40</t>
  </si>
  <si>
    <t>17.06.2022 16:35:41</t>
  </si>
  <si>
    <t>17.06.2022 16:35:43</t>
  </si>
  <si>
    <t>17.06.2022 16:35:44</t>
  </si>
  <si>
    <t>17.06.2022 16:35:45</t>
  </si>
  <si>
    <t>17.06.2022 16:35:46</t>
  </si>
  <si>
    <t>17.06.2022 16:35:48</t>
  </si>
  <si>
    <t>17.06.2022 16:35:49</t>
  </si>
  <si>
    <t>17.06.2022 16:35:50</t>
  </si>
  <si>
    <t>17.06.2022 16:35:51</t>
  </si>
  <si>
    <t>17.06.2022 16:35:56</t>
  </si>
  <si>
    <t>17.06.2022 16:35:57</t>
  </si>
  <si>
    <t>17.06.2022 16:35:59</t>
  </si>
  <si>
    <t>17.06.2022 16:36:20</t>
  </si>
  <si>
    <t>17.06.2022 16:36:27</t>
  </si>
  <si>
    <t>17.06.2022 16:36:29</t>
  </si>
  <si>
    <t>17.06.2022 16:36:30</t>
  </si>
  <si>
    <t>17.06.2022 16:36:32</t>
  </si>
  <si>
    <t>17.06.2022 16:37:24</t>
  </si>
  <si>
    <t>17.06.2022 16:37:26</t>
  </si>
  <si>
    <t>17.06.2022 16:37:27</t>
  </si>
  <si>
    <t>17.06.2022 16:37:29</t>
  </si>
  <si>
    <t>17.06.2022 16:37:30</t>
  </si>
  <si>
    <t>17.06.2022 16:37:32</t>
  </si>
  <si>
    <t>17.06.2022 16:37:33</t>
  </si>
  <si>
    <t>17.06.2022 16:37:35</t>
  </si>
  <si>
    <t>17.06.2022 16:37:36</t>
  </si>
  <si>
    <t>17.06.2022 16:37:38</t>
  </si>
  <si>
    <t>17.06.2022 16:37:39</t>
  </si>
  <si>
    <t>17.06.2022 16:37:53</t>
  </si>
  <si>
    <t>17.06.2022 16:37:54</t>
  </si>
  <si>
    <t>17.06.2022 16:37:56</t>
  </si>
  <si>
    <t>17.06.2022 16:37:57</t>
  </si>
  <si>
    <t>17.06.2022 16:37:59</t>
  </si>
  <si>
    <t>17.06.2022 16:38:00</t>
  </si>
  <si>
    <t>17.06.2022 16:38:02</t>
  </si>
  <si>
    <t>17.06.2022 16:38:21</t>
  </si>
  <si>
    <t>17.06.2022 16:38:23</t>
  </si>
  <si>
    <t>17.06.2022 16:38:24</t>
  </si>
  <si>
    <t>17.06.2022 16:38:26</t>
  </si>
  <si>
    <t>17.06.2022 16:38:27</t>
  </si>
  <si>
    <t>17.06.2022 16:38:29</t>
  </si>
  <si>
    <t>17.06.2022 16:38:30</t>
  </si>
  <si>
    <t>17.06.2022 16:38:32</t>
  </si>
  <si>
    <t>17.06.2022 16:38:33</t>
  </si>
  <si>
    <t>17.06.2022 16:38:35</t>
  </si>
  <si>
    <t>17.06.2022 16:38:36</t>
  </si>
  <si>
    <t>17.06.2022 16:38:38</t>
  </si>
  <si>
    <t>17.06.2022 16:38:39</t>
  </si>
  <si>
    <t>17.06.2022 16:38:41</t>
  </si>
  <si>
    <t>17.06.2022 16:38:42</t>
  </si>
  <si>
    <t>17.06.2022 16:39:27</t>
  </si>
  <si>
    <t>17.06.2022 16:39:29</t>
  </si>
  <si>
    <t>17.06.2022 16:39:30</t>
  </si>
  <si>
    <t>17.06.2022 16:39:32</t>
  </si>
  <si>
    <t>17.06.2022 16:39:33</t>
  </si>
  <si>
    <t>17.06.2022 16:39:35</t>
  </si>
  <si>
    <t>17.06.2022 16:39:36</t>
  </si>
  <si>
    <t>17.06.2022 16:39:38</t>
  </si>
  <si>
    <t>17.06.2022 16:39:39</t>
  </si>
  <si>
    <t>17.06.2022 16:39:41</t>
  </si>
  <si>
    <t>17.06.2022 16:39:42</t>
  </si>
  <si>
    <t>17.06.2022 16:39:44</t>
  </si>
  <si>
    <t>17.06.2022 16:39:45</t>
  </si>
  <si>
    <t>17.06.2022 16:39:47</t>
  </si>
  <si>
    <t>17.06.2022 16:39:48</t>
  </si>
  <si>
    <t>17.06.2022 16:39:50</t>
  </si>
  <si>
    <t>17.06.2022 16:39:54</t>
  </si>
  <si>
    <t>17.06.2022 16:39:56</t>
  </si>
  <si>
    <t>17.06.2022 16:39:57</t>
  </si>
  <si>
    <t>17.06.2022 16:39:59</t>
  </si>
  <si>
    <t>17.06.2022 16:40:00</t>
  </si>
  <si>
    <t>17.06.2022 16:40:02</t>
  </si>
  <si>
    <t>17.06.2022 16:40:03</t>
  </si>
  <si>
    <t>17.06.2022 16:40:05</t>
  </si>
  <si>
    <t>17.06.2022 16:40:06</t>
  </si>
  <si>
    <t>17.06.2022 16:40:11</t>
  </si>
  <si>
    <t>17.06.2022 16:40:12</t>
  </si>
  <si>
    <t>17.06.2022 16:40:14</t>
  </si>
  <si>
    <t>17.06.2022 16:40:15</t>
  </si>
  <si>
    <t>17.06.2022 16:40:16</t>
  </si>
  <si>
    <t>17.06.2022 16:40:17</t>
  </si>
  <si>
    <t>17.06.2022 16:40:19</t>
  </si>
  <si>
    <t>17.06.2022 16:40:20</t>
  </si>
  <si>
    <t>17.06.2022 16:40:21</t>
  </si>
  <si>
    <t>17.06.2022 16:40:23</t>
  </si>
  <si>
    <t>17.06.2022 16:40:24</t>
  </si>
  <si>
    <t>17.06.2022 16:41:47</t>
  </si>
  <si>
    <t>17.06.2022 16:41:50</t>
  </si>
  <si>
    <t>17.06.2022 16:41:51</t>
  </si>
  <si>
    <t>17.06.2022 16:41:53</t>
  </si>
  <si>
    <t>17.06.2022 16:41:54</t>
  </si>
  <si>
    <t>17.06.2022 16:41:55</t>
  </si>
  <si>
    <t>17.06.2022 16:41:56</t>
  </si>
  <si>
    <t>17.06.2022 16:41:58</t>
  </si>
  <si>
    <t>17.06.2022 16:41:59</t>
  </si>
  <si>
    <t>17.06.2022 16:42:05</t>
  </si>
  <si>
    <t>17.06.2022 16:42:06</t>
  </si>
  <si>
    <t>17.06.2022 16:42:10</t>
  </si>
  <si>
    <t>17.06.2022 16:42:12</t>
  </si>
  <si>
    <t>17.06.2022 16:43:10</t>
  </si>
  <si>
    <t>17.06.2022 16:43:13</t>
  </si>
  <si>
    <t>17.06.2022 16:43:15</t>
  </si>
  <si>
    <t>17.06.2022 16:43:16</t>
  </si>
  <si>
    <t>17.06.2022 16:43:18</t>
  </si>
  <si>
    <t>17.06.2022 16:43:19</t>
  </si>
  <si>
    <t>17.06.2022 16:43:21</t>
  </si>
  <si>
    <t>17.06.2022 16:43:22</t>
  </si>
  <si>
    <t>17.06.2022 16:43:24</t>
  </si>
  <si>
    <t>17.06.2022 16:43:25</t>
  </si>
  <si>
    <t>17.06.2022 16:43:57</t>
  </si>
  <si>
    <t>17.06.2022 16:43:58</t>
  </si>
  <si>
    <t>17.06.2022 16:44:00</t>
  </si>
  <si>
    <t>17.06.2022 16:44:01</t>
  </si>
  <si>
    <t>17.06.2022 16:44:03</t>
  </si>
  <si>
    <t>17.06.2022 16:44:04</t>
  </si>
  <si>
    <t>17.06.2022 16:44:06</t>
  </si>
  <si>
    <t>17.06.2022 16:44:07</t>
  </si>
  <si>
    <t>17.06.2022 16:44:09</t>
  </si>
  <si>
    <t>17.06.2022 16:44:52</t>
  </si>
  <si>
    <t>17.06.2022 16:44:54</t>
  </si>
  <si>
    <t>17.06.2022 16:44:55</t>
  </si>
  <si>
    <t>17.06.2022 16:44:57</t>
  </si>
  <si>
    <t>17.06.2022 16:44:58</t>
  </si>
  <si>
    <t>17.06.2022 16:45:00</t>
  </si>
  <si>
    <t>17.06.2022 16:45:01</t>
  </si>
  <si>
    <t>17.06.2022 16:45:03</t>
  </si>
  <si>
    <t>17.06.2022 16:45:04</t>
  </si>
  <si>
    <t>17.06.2022 16:45:06</t>
  </si>
  <si>
    <t>17.06.2022 16:45:07</t>
  </si>
  <si>
    <t>17.06.2022 16:45:09</t>
  </si>
  <si>
    <t>17.06.2022 16:45:12</t>
  </si>
  <si>
    <t>17.06.2022 16:45:15</t>
  </si>
  <si>
    <t>17.06.2022 16:45:16</t>
  </si>
  <si>
    <t>17.06.2022 16:45:18</t>
  </si>
  <si>
    <t>17.06.2022 16:45:19</t>
  </si>
  <si>
    <t>17.06.2022 16:45:21</t>
  </si>
  <si>
    <t>17.06.2022 16:45:22</t>
  </si>
  <si>
    <t>17.06.2022 16:45:24</t>
  </si>
  <si>
    <t>17.06.2022 16:45:25</t>
  </si>
  <si>
    <t>17.06.2022 16:45:27</t>
  </si>
  <si>
    <t>17.06.2022 16:45:28</t>
  </si>
  <si>
    <t>17.06.2022 16:45:30</t>
  </si>
  <si>
    <t>17.06.2022 16:45:31</t>
  </si>
  <si>
    <t>17.06.2022 16:46:30</t>
  </si>
  <si>
    <t>17.06.2022 16:46:48</t>
  </si>
  <si>
    <t>17.06.2022 16:46:51</t>
  </si>
  <si>
    <t>17.06.2022 16:46:52</t>
  </si>
  <si>
    <t>17.06.2022 16:46:53</t>
  </si>
  <si>
    <t>17.06.2022 16:46:56</t>
  </si>
  <si>
    <t>17.06.2022 16:46:58</t>
  </si>
  <si>
    <t>17.06.2022 16:46:59</t>
  </si>
  <si>
    <t>17.06.2022 16:47:23</t>
  </si>
  <si>
    <t>17.06.2022 16:47:24</t>
  </si>
  <si>
    <t>17.06.2022 16:47:26</t>
  </si>
  <si>
    <t>17.06.2022 16:47:27</t>
  </si>
  <si>
    <t>17.06.2022 16:47:29</t>
  </si>
  <si>
    <t>17.06.2022 16:47:30</t>
  </si>
  <si>
    <t>17.06.2022 16:47:32</t>
  </si>
  <si>
    <t>17.06.2022 16:47:33</t>
  </si>
  <si>
    <t>17.06.2022 16:47:35</t>
  </si>
  <si>
    <t>17.06.2022 16:47:38</t>
  </si>
  <si>
    <t>17.06.2022 16:47:39</t>
  </si>
  <si>
    <t>17.06.2022 16:47:41</t>
  </si>
  <si>
    <t>17.06.2022 16:48:09</t>
  </si>
  <si>
    <t>17.06.2022 16:48:32</t>
  </si>
  <si>
    <t>17.06.2022 16:48:33</t>
  </si>
  <si>
    <t>17.06.2022 16:48:35</t>
  </si>
  <si>
    <t>17.06.2022 16:48:36</t>
  </si>
  <si>
    <t>17.06.2022 16:48:38</t>
  </si>
  <si>
    <t>17.06.2022 16:48:39</t>
  </si>
  <si>
    <t>17.06.2022 16:48:41</t>
  </si>
  <si>
    <t>17.06.2022 16:48:42</t>
  </si>
  <si>
    <t>17.06.2022 16:48:46</t>
  </si>
  <si>
    <t>17.06.2022 16:48:48</t>
  </si>
  <si>
    <t>17.06.2022 16:48:49</t>
  </si>
  <si>
    <t>17.06.2022 16:48:51</t>
  </si>
  <si>
    <t>17.06.2022 16:48:52</t>
  </si>
  <si>
    <t>17.06.2022 16:48:54</t>
  </si>
  <si>
    <t>17.06.2022 16:49:00</t>
  </si>
  <si>
    <t>17.06.2022 16:49:01</t>
  </si>
  <si>
    <t>17.06.2022 16:49:07</t>
  </si>
  <si>
    <t>17.06.2022 16:49:09</t>
  </si>
  <si>
    <t>17.06.2022 16:49:10</t>
  </si>
  <si>
    <t>17.06.2022 16:49:12</t>
  </si>
  <si>
    <t>17.06.2022 16:49:13</t>
  </si>
  <si>
    <t>17.06.2022 16:49:16</t>
  </si>
  <si>
    <t>17.06.2022 16:49:19</t>
  </si>
  <si>
    <t>17.06.2022 16:49:22</t>
  </si>
  <si>
    <t>17.06.2022 16:49:25</t>
  </si>
  <si>
    <t>17.06.2022 16:49:28</t>
  </si>
  <si>
    <t>17.06.2022 16:49:30</t>
  </si>
  <si>
    <t>17.06.2022 16:49:57</t>
  </si>
  <si>
    <t>17.06.2022 16:49:58</t>
  </si>
  <si>
    <t>17.06.2022 16:50:00</t>
  </si>
  <si>
    <t>17.06.2022 16:50:01</t>
  </si>
  <si>
    <t>17.06.2022 16:50:03</t>
  </si>
  <si>
    <t>17.06.2022 16:50:04</t>
  </si>
  <si>
    <t>17.06.2022 16:50:06</t>
  </si>
  <si>
    <t>17.06.2022 16:50:07</t>
  </si>
  <si>
    <t>17.06.2022 16:50:09</t>
  </si>
  <si>
    <t>17.06.2022 16:50:10</t>
  </si>
  <si>
    <t>17.06.2022 16:50:15</t>
  </si>
  <si>
    <t>17.06.2022 16:50:16</t>
  </si>
  <si>
    <t>17.06.2022 16:50:18</t>
  </si>
  <si>
    <t>17.06.2022 16:50:19</t>
  </si>
  <si>
    <t>17.06.2022 16:50:21</t>
  </si>
  <si>
    <t>17.06.2022 16:50:22</t>
  </si>
  <si>
    <t>17.06.2022 16:50:24</t>
  </si>
  <si>
    <t>17.06.2022 16:50:25</t>
  </si>
  <si>
    <t>17.06.2022 16:50:30</t>
  </si>
  <si>
    <t>17.06.2022 16:50:36</t>
  </si>
  <si>
    <t>17.06.2022 16:50:37</t>
  </si>
  <si>
    <t>17.06.2022 16:50:39</t>
  </si>
  <si>
    <t>17.06.2022 16:50:40</t>
  </si>
  <si>
    <t>17.06.2022 16:50:42</t>
  </si>
  <si>
    <t>17.06.2022 16:50:43</t>
  </si>
  <si>
    <t>17.06.2022 16:50:45</t>
  </si>
  <si>
    <t>17.06.2022 16:51:04</t>
  </si>
  <si>
    <t>17.06.2022 16:51:06</t>
  </si>
  <si>
    <t>17.06.2022 16:51:07</t>
  </si>
  <si>
    <t>17.06.2022 16:51:08</t>
  </si>
  <si>
    <t>17.06.2022 16:51:10</t>
  </si>
  <si>
    <t>17.06.2022 16:51:11</t>
  </si>
  <si>
    <t>17.06.2022 16:51:12</t>
  </si>
  <si>
    <t>17.06.2022 16:51:14</t>
  </si>
  <si>
    <t>17.06.2022 16:51:36</t>
  </si>
  <si>
    <t>17.06.2022 16:51:37</t>
  </si>
  <si>
    <t>17.06.2022 16:51:39</t>
  </si>
  <si>
    <t>17.06.2022 16:51:40</t>
  </si>
  <si>
    <t>17.06.2022 16:51:41</t>
  </si>
  <si>
    <t>17.06.2022 16:51:42</t>
  </si>
  <si>
    <t>17.06.2022 16:51:44</t>
  </si>
  <si>
    <t>17.06.2022 16:51:48</t>
  </si>
  <si>
    <t>17.06.2022 16:51:49</t>
  </si>
  <si>
    <t>17.06.2022 16:51:51</t>
  </si>
  <si>
    <t>17.06.2022 16:51:52</t>
  </si>
  <si>
    <t>17.06.2022 16:51:54</t>
  </si>
  <si>
    <t>17.06.2022 16:51:55</t>
  </si>
  <si>
    <t>17.06.2022 16:51:57</t>
  </si>
  <si>
    <t>17.06.2022 16:52:07</t>
  </si>
  <si>
    <t>17.06.2022 16:52:09</t>
  </si>
  <si>
    <t>17.06.2022 16:52:10</t>
  </si>
  <si>
    <t>17.06.2022 16:52:12</t>
  </si>
  <si>
    <t>17.06.2022 16:52:13</t>
  </si>
  <si>
    <t>17.06.2022 16:52:15</t>
  </si>
  <si>
    <t>17.06.2022 16:52:16</t>
  </si>
  <si>
    <t>17.06.2022 16:52:18</t>
  </si>
  <si>
    <t>17.06.2022 16:52:19</t>
  </si>
  <si>
    <t>17.06.2022 16:52:21</t>
  </si>
  <si>
    <t>17.06.2022 16:53:00</t>
  </si>
  <si>
    <t>17.06.2022 16:53:01</t>
  </si>
  <si>
    <t>17.06.2022 16:53:03</t>
  </si>
  <si>
    <t>17.06.2022 16:53:04</t>
  </si>
  <si>
    <t>17.06.2022 16:53:06</t>
  </si>
  <si>
    <t>17.06.2022 16:53:07</t>
  </si>
  <si>
    <t>17.06.2022 16:53:09</t>
  </si>
  <si>
    <t>17.06.2022 16:53:31</t>
  </si>
  <si>
    <t>17.06.2022 16:53:33</t>
  </si>
  <si>
    <t>17.06.2022 16:53:36</t>
  </si>
  <si>
    <t>17.06.2022 16:53:37</t>
  </si>
  <si>
    <t>17.06.2022 16:53:39</t>
  </si>
  <si>
    <t>17.06.2022 16:53:40</t>
  </si>
  <si>
    <t>17.06.2022 16:53:42</t>
  </si>
  <si>
    <t>17.06.2022 16:53:43</t>
  </si>
  <si>
    <t>17.06.2022 16:53:45</t>
  </si>
  <si>
    <t>17.06.2022 16:53:46</t>
  </si>
  <si>
    <t>17.06.2022 16:53:48</t>
  </si>
  <si>
    <t>17.06.2022 16:53:49</t>
  </si>
  <si>
    <t>17.06.2022 16:53:51</t>
  </si>
  <si>
    <t>17.06.2022 16:53:52</t>
  </si>
  <si>
    <t>17.06.2022 16:53:54</t>
  </si>
  <si>
    <t>17.06.2022 16:53:55</t>
  </si>
  <si>
    <t>17.06.2022 16:54:15</t>
  </si>
  <si>
    <t>17.06.2022 16:54:16</t>
  </si>
  <si>
    <t>17.06.2022 16:54:18</t>
  </si>
  <si>
    <t>17.06.2022 16:54:19</t>
  </si>
  <si>
    <t>17.06.2022 16:54:21</t>
  </si>
  <si>
    <t>17.06.2022 16:54:22</t>
  </si>
  <si>
    <t>17.06.2022 16:54:24</t>
  </si>
  <si>
    <t>17.06.2022 16:54:25</t>
  </si>
  <si>
    <t>17.06.2022 16:54:27</t>
  </si>
  <si>
    <t>17.06.2022 16:54:28</t>
  </si>
  <si>
    <t>17.06.2022 16:54:30</t>
  </si>
  <si>
    <t>17.06.2022 16:54:31</t>
  </si>
  <si>
    <t>17.06.2022 16:54:34</t>
  </si>
  <si>
    <t>17.06.2022 16:54:42</t>
  </si>
  <si>
    <t>17.06.2022 16:54:44</t>
  </si>
  <si>
    <t>17.06.2022 16:54:45</t>
  </si>
  <si>
    <t>17.06.2022 16:54:46</t>
  </si>
  <si>
    <t>17.06.2022 16:54:55</t>
  </si>
  <si>
    <t>17.06.2022 16:55:29</t>
  </si>
  <si>
    <t>17.06.2022 16:55:31</t>
  </si>
  <si>
    <t>17.06.2022 16:55:32</t>
  </si>
  <si>
    <t>17.06.2022 16:55:33</t>
  </si>
  <si>
    <t>17.06.2022 16:55:35</t>
  </si>
  <si>
    <t>17.06.2022 16:55:36</t>
  </si>
  <si>
    <t>17.06.2022 16:55:37</t>
  </si>
  <si>
    <t>17.06.2022 16:55:38</t>
  </si>
  <si>
    <t>17.06.2022 16:55:46</t>
  </si>
  <si>
    <t>17.06.2022 16:55:47</t>
  </si>
  <si>
    <t>17.06.2022 16:55:49</t>
  </si>
  <si>
    <t>17.06.2022 16:55:50</t>
  </si>
  <si>
    <t>17.06.2022 16:55:52</t>
  </si>
  <si>
    <t>17.06.2022 16:55:53</t>
  </si>
  <si>
    <t>17.06.2022 16:55:55</t>
  </si>
  <si>
    <t>17.06.2022 16:55:56</t>
  </si>
  <si>
    <t>17.06.2022 16:55:58</t>
  </si>
  <si>
    <t>17.06.2022 16:55:59</t>
  </si>
  <si>
    <t>17.06.2022 16:56:01</t>
  </si>
  <si>
    <t>17.06.2022 16:56:23</t>
  </si>
  <si>
    <t>17.06.2022 16:56:24</t>
  </si>
  <si>
    <t>17.06.2022 16:56:26</t>
  </si>
  <si>
    <t>17.06.2022 16:56:27</t>
  </si>
  <si>
    <t>17.06.2022 16:56:29</t>
  </si>
  <si>
    <t>17.06.2022 16:56:30</t>
  </si>
  <si>
    <t>17.06.2022 16:56:32</t>
  </si>
  <si>
    <t>17.06.2022 16:56:33</t>
  </si>
  <si>
    <t>17.06.2022 16:56:35</t>
  </si>
  <si>
    <t>17.06.2022 16:56:53</t>
  </si>
  <si>
    <t>17.06.2022 16:56:54</t>
  </si>
  <si>
    <t>17.06.2022 16:56:56</t>
  </si>
  <si>
    <t>17.06.2022 16:56:57</t>
  </si>
  <si>
    <t>17.06.2022 16:56:59</t>
  </si>
  <si>
    <t>17.06.2022 16:57:00</t>
  </si>
  <si>
    <t>17.06.2022 16:57:02</t>
  </si>
  <si>
    <t>17.06.2022 16:57:03</t>
  </si>
  <si>
    <t>17.06.2022 16:57:05</t>
  </si>
  <si>
    <t>17.06.2022 16:57:33</t>
  </si>
  <si>
    <t>17.06.2022 16:57:35</t>
  </si>
  <si>
    <t>17.06.2022 16:57:38</t>
  </si>
  <si>
    <t>17.06.2022 16:57:39</t>
  </si>
  <si>
    <t>17.06.2022 16:57:41</t>
  </si>
  <si>
    <t>17.06.2022 16:57:54</t>
  </si>
  <si>
    <t>17.06.2022 16:57:56</t>
  </si>
  <si>
    <t>17.06.2022 16:57:57</t>
  </si>
  <si>
    <t>17.06.2022 16:57:59</t>
  </si>
  <si>
    <t>17.06.2022 16:58:00</t>
  </si>
  <si>
    <t>17.06.2022 16:58:02</t>
  </si>
  <si>
    <t>17.06.2022 16:58:03</t>
  </si>
  <si>
    <t>17.06.2022 16:58:05</t>
  </si>
  <si>
    <t>17.06.2022 16:58:06</t>
  </si>
  <si>
    <t>17.06.2022 16:58:08</t>
  </si>
  <si>
    <t>17.06.2022 17:00:20</t>
  </si>
  <si>
    <t>17.06.2022 17:00:21</t>
  </si>
  <si>
    <t>17.06.2022 17:00:22</t>
  </si>
  <si>
    <t>17.06.2022 17:00:24</t>
  </si>
  <si>
    <t>17.06.2022 17:00:25</t>
  </si>
  <si>
    <t>17.06.2022 17:00:26</t>
  </si>
  <si>
    <t>17.06.2022 17:00:27</t>
  </si>
  <si>
    <t>17.06.2022 17:00:29</t>
  </si>
  <si>
    <t>17.06.2022 17:00:30</t>
  </si>
  <si>
    <t>17.06.2022 17:00:31</t>
  </si>
  <si>
    <t>17.06.2022 17:01:01</t>
  </si>
  <si>
    <t>17.06.2022 17:01:16</t>
  </si>
  <si>
    <t>17.06.2022 17:01:17</t>
  </si>
  <si>
    <t>17.06.2022 17:01:19</t>
  </si>
  <si>
    <t>17.06.2022 17:01:20</t>
  </si>
  <si>
    <t>17.06.2022 17:01:21</t>
  </si>
  <si>
    <t>17.06.2022 17:01:22</t>
  </si>
  <si>
    <t>17.06.2022 17:01:24</t>
  </si>
  <si>
    <t>17.06.2022 17:01:25</t>
  </si>
  <si>
    <t>17.06.2022 17:02:04</t>
  </si>
  <si>
    <t>17.06.2022 17:02:11</t>
  </si>
  <si>
    <t>17.06.2022 17:02:14</t>
  </si>
  <si>
    <t>17.06.2022 17:02:19</t>
  </si>
  <si>
    <t>17.06.2022 17:02:20</t>
  </si>
  <si>
    <t>17.06.2022 17:02:22</t>
  </si>
  <si>
    <t>17.06.2022 17:02:23</t>
  </si>
  <si>
    <t>17.06.2022 17:03:01</t>
  </si>
  <si>
    <t>17.06.2022 17:03:02</t>
  </si>
  <si>
    <t>17.06.2022 17:03:04</t>
  </si>
  <si>
    <t>17.06.2022 17:03:05</t>
  </si>
  <si>
    <t>17.06.2022 17:03:07</t>
  </si>
  <si>
    <t>17.06.2022 17:03:16</t>
  </si>
  <si>
    <t>17.06.2022 17:03:17</t>
  </si>
  <si>
    <t>17.06.2022 17:03:19</t>
  </si>
  <si>
    <t>17.06.2022 17:03:46</t>
  </si>
  <si>
    <t>17.06.2022 17:04:04</t>
  </si>
  <si>
    <t>17.06.2022 17:04:05</t>
  </si>
  <si>
    <t>17.06.2022 17:04:06</t>
  </si>
  <si>
    <t>17.06.2022 17:04:08</t>
  </si>
  <si>
    <t>17.06.2022 17:04:09</t>
  </si>
  <si>
    <t>17.06.2022 17:04:10</t>
  </si>
  <si>
    <t>17.06.2022 17:04:12</t>
  </si>
  <si>
    <t>17.06.2022 17:04:13</t>
  </si>
  <si>
    <t>17.06.2022 17:04:14</t>
  </si>
  <si>
    <t>17.06.2022 17:04:15</t>
  </si>
  <si>
    <t>17.06.2022 17:04:18</t>
  </si>
  <si>
    <t>17.06.2022 17:04:20</t>
  </si>
  <si>
    <t>17.06.2022 17:04:21</t>
  </si>
  <si>
    <t>17.06.2022 17:04:29</t>
  </si>
  <si>
    <t>17.06.2022 17:05:03</t>
  </si>
  <si>
    <t>17.06.2022 17:05:05</t>
  </si>
  <si>
    <t>17.06.2022 17:05:06</t>
  </si>
  <si>
    <t>17.06.2022 17:05:07</t>
  </si>
  <si>
    <t>17.06.2022 17:05:08</t>
  </si>
  <si>
    <t>17.06.2022 17:05:10</t>
  </si>
  <si>
    <t>17.06.2022 17:06:20</t>
  </si>
  <si>
    <t>17.06.2022 17:06:22</t>
  </si>
  <si>
    <t>17.06.2022 17:06:23</t>
  </si>
  <si>
    <t>17.06.2022 17:06:24</t>
  </si>
  <si>
    <t>17.06.2022 17:06:25</t>
  </si>
  <si>
    <t>17.06.2022 17:06:27</t>
  </si>
  <si>
    <t>17.06.2022 17:06:28</t>
  </si>
  <si>
    <t>17.06.2022 17:06:29</t>
  </si>
  <si>
    <t>17.06.2022 17:06:30</t>
  </si>
  <si>
    <t>17.06.2022 17:06:33</t>
  </si>
  <si>
    <t>17.06.2022 17:06:35</t>
  </si>
  <si>
    <t>17.06.2022 17:06:36</t>
  </si>
  <si>
    <t>17.06.2022 17:06:39</t>
  </si>
  <si>
    <t>17.06.2022 17:06:41</t>
  </si>
  <si>
    <t>17.06.2022 17:06:42</t>
  </si>
  <si>
    <t>17.06.2022 17:06:44</t>
  </si>
  <si>
    <t>17.06.2022 17:06:45</t>
  </si>
  <si>
    <t>17.06.2022 17:06:47</t>
  </si>
  <si>
    <t>17.06.2022 17:06:48</t>
  </si>
  <si>
    <t>17.06.2022 17:06:50</t>
  </si>
  <si>
    <t>17.06.2022 17:06:51</t>
  </si>
  <si>
    <t>17.06.2022 17:06:53</t>
  </si>
  <si>
    <t>17.06.2022 17:06:56</t>
  </si>
  <si>
    <t>17.06.2022 17:07:10</t>
  </si>
  <si>
    <t>17.06.2022 17:07:12</t>
  </si>
  <si>
    <t>17.06.2022 17:07:13</t>
  </si>
  <si>
    <t>17.06.2022 17:07:15</t>
  </si>
  <si>
    <t>17.06.2022 17:07:16</t>
  </si>
  <si>
    <t>17.06.2022 17:07:18</t>
  </si>
  <si>
    <t>17.06.2022 17:07:19</t>
  </si>
  <si>
    <t>17.06.2022 17:07:21</t>
  </si>
  <si>
    <t>17.06.2022 17:07:34</t>
  </si>
  <si>
    <t>17.06.2022 17:07:36</t>
  </si>
  <si>
    <t>17.06.2022 17:07:37</t>
  </si>
  <si>
    <t>17.06.2022 17:07:39</t>
  </si>
  <si>
    <t>17.06.2022 17:07:40</t>
  </si>
  <si>
    <t>17.06.2022 17:07:42</t>
  </si>
  <si>
    <t>17.06.2022 17:07:43</t>
  </si>
  <si>
    <t>17.06.2022 17:07:46</t>
  </si>
  <si>
    <t>17.06.2022 17:09:00</t>
  </si>
  <si>
    <t>17.06.2022 17:09:01</t>
  </si>
  <si>
    <t>17.06.2022 17:09:03</t>
  </si>
  <si>
    <t>17.06.2022 17:09:04</t>
  </si>
  <si>
    <t>17.06.2022 17:09:06</t>
  </si>
  <si>
    <t>17.06.2022 17:09:07</t>
  </si>
  <si>
    <t>17.06.2022 17:09:09</t>
  </si>
  <si>
    <t>17.06.2022 17:09:10</t>
  </si>
  <si>
    <t>17.06.2022 17:09:12</t>
  </si>
  <si>
    <t>17.06.2022 17:09:42</t>
  </si>
  <si>
    <t>17.06.2022 17:09:43</t>
  </si>
  <si>
    <t>17.06.2022 17:09:45</t>
  </si>
  <si>
    <t>17.06.2022 17:09:48</t>
  </si>
  <si>
    <t>17.06.2022 17:10:31</t>
  </si>
  <si>
    <t>17.06.2022 17:10:33</t>
  </si>
  <si>
    <t>17.06.2022 17:10:36</t>
  </si>
  <si>
    <t>17.06.2022 17:10:37</t>
  </si>
  <si>
    <t>17.06.2022 17:10:39</t>
  </si>
  <si>
    <t>17.06.2022 17:10:40</t>
  </si>
  <si>
    <t>17.06.2022 17:10:51</t>
  </si>
  <si>
    <t>17.06.2022 17:10:52</t>
  </si>
  <si>
    <t>17.06.2022 17:10:54</t>
  </si>
  <si>
    <t>17.06.2022 17:10:55</t>
  </si>
  <si>
    <t>17.06.2022 17:10:58</t>
  </si>
  <si>
    <t>17.06.2022 17:11:00</t>
  </si>
  <si>
    <t>17.06.2022 17:11:01</t>
  </si>
  <si>
    <t>17.06.2022 17:11:03</t>
  </si>
  <si>
    <t>17.06.2022 17:11:04</t>
  </si>
  <si>
    <t>17.06.2022 17:11:09</t>
  </si>
  <si>
    <t>17.06.2022 17:11:10</t>
  </si>
  <si>
    <t>17.06.2022 17:11:12</t>
  </si>
  <si>
    <t>17.06.2022 17:11:13</t>
  </si>
  <si>
    <t>17.06.2022 17:11:15</t>
  </si>
  <si>
    <t>17.06.2022 17:11:16</t>
  </si>
  <si>
    <t>17.06.2022 17:11:18</t>
  </si>
  <si>
    <t>17.06.2022 17:11:19</t>
  </si>
  <si>
    <t>17.06.2022 17:11:21</t>
  </si>
  <si>
    <t>17.06.2022 17:11:22</t>
  </si>
  <si>
    <t>17.06.2022 17:11:25</t>
  </si>
  <si>
    <t>17.06.2022 17:11:27</t>
  </si>
  <si>
    <t>17.06.2022 17:11:28</t>
  </si>
  <si>
    <t>17.06.2022 17:11:30</t>
  </si>
  <si>
    <t>17.06.2022 17:11:31</t>
  </si>
  <si>
    <t>17.06.2022 17:11:33</t>
  </si>
  <si>
    <t>17.06.2022 17:11:34</t>
  </si>
  <si>
    <t>17.06.2022 17:11:36</t>
  </si>
  <si>
    <t>17.06.2022 17:11:37</t>
  </si>
  <si>
    <t>17.06.2022 17:11:39</t>
  </si>
  <si>
    <t>17.06.2022 17:11:40</t>
  </si>
  <si>
    <t>17.06.2022 17:12:36</t>
  </si>
  <si>
    <t>17.06.2022 17:12:37</t>
  </si>
  <si>
    <t>17.06.2022 17:12:38</t>
  </si>
  <si>
    <t>17.06.2022 17:12:40</t>
  </si>
  <si>
    <t>17.06.2022 17:12:41</t>
  </si>
  <si>
    <t>17.06.2022 17:12:42</t>
  </si>
  <si>
    <t>17.06.2022 17:12:43</t>
  </si>
  <si>
    <t>17.06.2022 17:12:45</t>
  </si>
  <si>
    <t>17.06.2022 17:12:46</t>
  </si>
  <si>
    <t>17.06.2022 17:13:23</t>
  </si>
  <si>
    <t>17.06.2022 17:13:25</t>
  </si>
  <si>
    <t>17.06.2022 17:13:26</t>
  </si>
  <si>
    <t>17.06.2022 17:13:28</t>
  </si>
  <si>
    <t>17.06.2022 17:13:29</t>
  </si>
  <si>
    <t>17.06.2022 17:13:31</t>
  </si>
  <si>
    <t>17.06.2022 17:13:52</t>
  </si>
  <si>
    <t>17.06.2022 17:14:34</t>
  </si>
  <si>
    <t>17.06.2022 17:14:50</t>
  </si>
  <si>
    <t>17.06.2022 17:14:52</t>
  </si>
  <si>
    <t>17.06.2022 17:14:53</t>
  </si>
  <si>
    <t>17.06.2022 17:14:55</t>
  </si>
  <si>
    <t>17.06.2022 17:14:56</t>
  </si>
  <si>
    <t>17.06.2022 17:14:57</t>
  </si>
  <si>
    <t>17.06.2022 17:14:59</t>
  </si>
  <si>
    <t>17.06.2022 17:15:00</t>
  </si>
  <si>
    <t>17.06.2022 17:15:02</t>
  </si>
  <si>
    <t>17.06.2022 17:15:11</t>
  </si>
  <si>
    <t>17.06.2022 17:15:12</t>
  </si>
  <si>
    <t>17.06.2022 17:15:14</t>
  </si>
  <si>
    <t>17.06.2022 17:15:15</t>
  </si>
  <si>
    <t>17.06.2022 17:15:16</t>
  </si>
  <si>
    <t>17.06.2022 17:15:17</t>
  </si>
  <si>
    <t>17.06.2022 17:15:19</t>
  </si>
  <si>
    <t>17.06.2022 17:15:20</t>
  </si>
  <si>
    <t>17.06.2022 17:15:21</t>
  </si>
  <si>
    <t>17.06.2022 17:16:16</t>
  </si>
  <si>
    <t>17.06.2022 17:16:18</t>
  </si>
  <si>
    <t>17.06.2022 17:16:19</t>
  </si>
  <si>
    <t>17.06.2022 17:16:21</t>
  </si>
  <si>
    <t>17.06.2022 17:16:22</t>
  </si>
  <si>
    <t>17.06.2022 17:16:24</t>
  </si>
  <si>
    <t>17.06.2022 17:16:25</t>
  </si>
  <si>
    <t>17.06.2022 17:16:27</t>
  </si>
  <si>
    <t>17.06.2022 17:17:09</t>
  </si>
  <si>
    <t>17.06.2022 17:17:10</t>
  </si>
  <si>
    <t>17.06.2022 17:17:12</t>
  </si>
  <si>
    <t>17.06.2022 17:17:13</t>
  </si>
  <si>
    <t>17.06.2022 17:19:37</t>
  </si>
  <si>
    <t>17.06.2022 17:19:39</t>
  </si>
  <si>
    <t>17.06.2022 17:19:40</t>
  </si>
  <si>
    <t>17.06.2022 17:19:42</t>
  </si>
  <si>
    <t>17.06.2022 17:19:43</t>
  </si>
  <si>
    <t>17.06.2022 17:19:45</t>
  </si>
  <si>
    <t>17.06.2022 17:19:46</t>
  </si>
  <si>
    <t>17.06.2022 17:19:48</t>
  </si>
  <si>
    <t>17.06.2022 17:19:49</t>
  </si>
  <si>
    <t>17.06.2022 17:19:51</t>
  </si>
  <si>
    <t>17.06.2022 17:19:52</t>
  </si>
  <si>
    <t>17.06.2022 17:19:54</t>
  </si>
  <si>
    <t>17.06.2022 17:19:55</t>
  </si>
  <si>
    <t>17.06.2022 17:19:56</t>
  </si>
  <si>
    <t>17.06.2022 17:19:58</t>
  </si>
  <si>
    <t>17.06.2022 17:19:59</t>
  </si>
  <si>
    <t>17.06.2022 17:20:01</t>
  </si>
  <si>
    <t>17.06.2022 17:20:34</t>
  </si>
  <si>
    <t>17.06.2022 17:20:50</t>
  </si>
  <si>
    <t>17.06.2022 17:20:58</t>
  </si>
  <si>
    <t>17.06.2022 17:21:53</t>
  </si>
  <si>
    <t>17.06.2022 17:21:55</t>
  </si>
  <si>
    <t>17.06.2022 17:21:56</t>
  </si>
  <si>
    <t>17.06.2022 17:21:57</t>
  </si>
  <si>
    <t>17.06.2022 17:21:58</t>
  </si>
  <si>
    <t>17.06.2022 17:22:00</t>
  </si>
  <si>
    <t>17.06.2022 17:22:01</t>
  </si>
  <si>
    <t>17.06.2022 17:22:02</t>
  </si>
  <si>
    <t>17.06.2022 17:23:20</t>
  </si>
  <si>
    <t>17.06.2022 17:23:21</t>
  </si>
  <si>
    <t>17.06.2022 17:23:23</t>
  </si>
  <si>
    <t>17.06.2022 17:23:24</t>
  </si>
  <si>
    <t>17.06.2022 17:23:26</t>
  </si>
  <si>
    <t>17.06.2022 17:23:27</t>
  </si>
  <si>
    <t>17.06.2022 17:23:29</t>
  </si>
  <si>
    <t>17.06.2022 17:23:30</t>
  </si>
  <si>
    <t>17.06.2022 17:23:32</t>
  </si>
  <si>
    <t>17.06.2022 17:23:33</t>
  </si>
  <si>
    <t>17.06.2022 17:23:42</t>
  </si>
  <si>
    <t>17.06.2022 17:23:44</t>
  </si>
  <si>
    <t>17.06.2022 17:23:45</t>
  </si>
  <si>
    <t>17.06.2022 17:23:46</t>
  </si>
  <si>
    <t>17.06.2022 17:23:48</t>
  </si>
  <si>
    <t>17.06.2022 17:23:49</t>
  </si>
  <si>
    <t>17.06.2022 17:23:50</t>
  </si>
  <si>
    <t>17.06.2022 17:23:51</t>
  </si>
  <si>
    <t>17.06.2022 17:23:53</t>
  </si>
  <si>
    <t>17.06.2022 17:24:18</t>
  </si>
  <si>
    <t>17.06.2022 17:24:19</t>
  </si>
  <si>
    <t>17.06.2022 17:24:21</t>
  </si>
  <si>
    <t>17.06.2022 17:24:22</t>
  </si>
  <si>
    <t>17.06.2022 17:24:24</t>
  </si>
  <si>
    <t>17.06.2022 17:24:25</t>
  </si>
  <si>
    <t>17.06.2022 17:24:27</t>
  </si>
  <si>
    <t>17.06.2022 17:24:28</t>
  </si>
  <si>
    <t>17.06.2022 17:24:30</t>
  </si>
  <si>
    <t>17.06.2022 17:24:31</t>
  </si>
  <si>
    <t>17.06.2022 17:24:33</t>
  </si>
  <si>
    <t>17.06.2022 17:24:45</t>
  </si>
  <si>
    <t>17.06.2022 17:24:46</t>
  </si>
  <si>
    <t>17.06.2022 17:24:48</t>
  </si>
  <si>
    <t>17.06.2022 17:24:49</t>
  </si>
  <si>
    <t>17.06.2022 17:24:51</t>
  </si>
  <si>
    <t>17.06.2022 17:24:52</t>
  </si>
  <si>
    <t>17.06.2022 17:24:54</t>
  </si>
  <si>
    <t>17.06.2022 17:24:55</t>
  </si>
  <si>
    <t>17.06.2022 17:24:57</t>
  </si>
  <si>
    <t>17.06.2022 17:25:10</t>
  </si>
  <si>
    <t>17.06.2022 17:25:12</t>
  </si>
  <si>
    <t>17.06.2022 17:25:13</t>
  </si>
  <si>
    <t>17.06.2022 17:25:14</t>
  </si>
  <si>
    <t>17.06.2022 17:25:15</t>
  </si>
  <si>
    <t>17.06.2022 17:25:17</t>
  </si>
  <si>
    <t>17.06.2022 17:26:03</t>
  </si>
  <si>
    <t>17.06.2022 17:26:04</t>
  </si>
  <si>
    <t>17.06.2022 17:26:06</t>
  </si>
  <si>
    <t>17.06.2022 17:26:07</t>
  </si>
  <si>
    <t>17.06.2022 17:26:09</t>
  </si>
  <si>
    <t>17.06.2022 17:26:10</t>
  </si>
  <si>
    <t>17.06.2022 17:26:22</t>
  </si>
  <si>
    <t>17.06.2022 17:26:24</t>
  </si>
  <si>
    <t>17.06.2022 17:26:27</t>
  </si>
  <si>
    <t>17.06.2022 17:26:28</t>
  </si>
  <si>
    <t>17.06.2022 17:26:29</t>
  </si>
  <si>
    <t>17.06.2022 17:26:32</t>
  </si>
  <si>
    <t>17.06.2022 17:26:34</t>
  </si>
  <si>
    <t>17.06.2022 17:26:35</t>
  </si>
  <si>
    <t>17.06.2022 17:26:36</t>
  </si>
  <si>
    <t>17.06.2022 17:26:37</t>
  </si>
  <si>
    <t>17.06.2022 17:27:43</t>
  </si>
  <si>
    <t>17.06.2022 17:28:06</t>
  </si>
  <si>
    <t>17.06.2022 17:28:22</t>
  </si>
  <si>
    <t>17.06.2022 17:28:24</t>
  </si>
  <si>
    <t>17.06.2022 17:28:25</t>
  </si>
  <si>
    <t>17.06.2022 17:28:26</t>
  </si>
  <si>
    <t>17.06.2022 17:28:27</t>
  </si>
  <si>
    <t>17.06.2022 17:28:29</t>
  </si>
  <si>
    <t>17.06.2022 17:28:30</t>
  </si>
  <si>
    <t>17.06.2022 17:28:31</t>
  </si>
  <si>
    <t>17.06.2022 17:28:32</t>
  </si>
  <si>
    <t>17.06.2022 17:28:34</t>
  </si>
  <si>
    <t>17.06.2022 17:28:35</t>
  </si>
  <si>
    <t>17.06.2022 17:28:37</t>
  </si>
  <si>
    <t>17.06.2022 17:28:38</t>
  </si>
  <si>
    <t>17.06.2022 17:28:40</t>
  </si>
  <si>
    <t>17.06.2022 17:28:56</t>
  </si>
  <si>
    <t>17.06.2022 17:28:58</t>
  </si>
  <si>
    <t>17.06.2022 17:28:59</t>
  </si>
  <si>
    <t>17.06.2022 17:29:00</t>
  </si>
  <si>
    <t>17.06.2022 17:29:01</t>
  </si>
  <si>
    <t>17.06.2022 17:29:03</t>
  </si>
  <si>
    <t>17.06.2022 17:31:52</t>
  </si>
  <si>
    <t>17.06.2022 17:31:53</t>
  </si>
  <si>
    <t>17.06.2022 17:31:55</t>
  </si>
  <si>
    <t>17.06.2022 17:31:56</t>
  </si>
  <si>
    <t>17.06.2022 17:31:58</t>
  </si>
  <si>
    <t>17.06.2022 17:31:59</t>
  </si>
  <si>
    <t>17.06.2022 17:32:01</t>
  </si>
  <si>
    <t>17.06.2022 17:32:02</t>
  </si>
  <si>
    <t>17.06.2022 17:32:43</t>
  </si>
  <si>
    <t>17.06.2022 17:33:29</t>
  </si>
  <si>
    <t>17.06.2022 17:33:34</t>
  </si>
  <si>
    <t>17.06.2022 17:33:38</t>
  </si>
  <si>
    <t>17.06.2022 17:33:40</t>
  </si>
  <si>
    <t>17.06.2022 17:33:41</t>
  </si>
  <si>
    <t>17.06.2022 17:33:43</t>
  </si>
  <si>
    <t>17.06.2022 17:34:44</t>
  </si>
  <si>
    <t>17.06.2022 17:34:46</t>
  </si>
  <si>
    <t>17.06.2022 17:34:47</t>
  </si>
  <si>
    <t>17.06.2022 17:34:49</t>
  </si>
  <si>
    <t>17.06.2022 17:34:50</t>
  </si>
  <si>
    <t>17.06.2022 17:34:52</t>
  </si>
  <si>
    <t>17.06.2022 17:34:53</t>
  </si>
  <si>
    <t>17.06.2022 17:34:55</t>
  </si>
  <si>
    <t>17.06.2022 17:34:56</t>
  </si>
  <si>
    <t>17.06.2022 17:34:58</t>
  </si>
  <si>
    <t>17.06.2022 17:34:59</t>
  </si>
  <si>
    <t>17.06.2022 17:35:01</t>
  </si>
  <si>
    <t>17.06.2022 17:35:02</t>
  </si>
  <si>
    <t>17.06.2022 17:35:53</t>
  </si>
  <si>
    <t>17.06.2022 17:35:55</t>
  </si>
  <si>
    <t>17.06.2022 17:35:56</t>
  </si>
  <si>
    <t>17.06.2022 17:35:58</t>
  </si>
  <si>
    <t>17.06.2022 17:35:59</t>
  </si>
  <si>
    <t>17.06.2022 17:36:01</t>
  </si>
  <si>
    <t>17.06.2022 17:36:02</t>
  </si>
  <si>
    <t>17.06.2022 17:36:04</t>
  </si>
  <si>
    <t>17.06.2022 17:36:14</t>
  </si>
  <si>
    <t>17.06.2022 17:36:16</t>
  </si>
  <si>
    <t>17.06.2022 17:36:17</t>
  </si>
  <si>
    <t>17.06.2022 17:36:20</t>
  </si>
  <si>
    <t>17.06.2022 17:36:22</t>
  </si>
  <si>
    <t>17.06.2022 17:36:23</t>
  </si>
  <si>
    <t>17.06.2022 17:36:31</t>
  </si>
  <si>
    <t>17.06.2022 17:36:34</t>
  </si>
  <si>
    <t>17.06.2022 17:36:35</t>
  </si>
  <si>
    <t>17.06.2022 17:36:37</t>
  </si>
  <si>
    <t>17.06.2022 17:36:38</t>
  </si>
  <si>
    <t>17.06.2022 17:36:40</t>
  </si>
  <si>
    <t>17.06.2022 17:36:41</t>
  </si>
  <si>
    <t>17.06.2022 17:38:05</t>
  </si>
  <si>
    <t>17.06.2022 17:38:07</t>
  </si>
  <si>
    <t>17.06.2022 17:38:08</t>
  </si>
  <si>
    <t>17.06.2022 17:38:10</t>
  </si>
  <si>
    <t>17.06.2022 17:38:11</t>
  </si>
  <si>
    <t>17.06.2022 17:38:13</t>
  </si>
  <si>
    <t>17.06.2022 17:38:22</t>
  </si>
  <si>
    <t>17.06.2022 17:38:23</t>
  </si>
  <si>
    <t>17.06.2022 17:38:25</t>
  </si>
  <si>
    <t>17.06.2022 17:38:26</t>
  </si>
  <si>
    <t>17.06.2022 17:38:28</t>
  </si>
  <si>
    <t>17.06.2022 17:38:29</t>
  </si>
  <si>
    <t>17.06.2022 17:40:08</t>
  </si>
  <si>
    <t>17.06.2022 17:40:10</t>
  </si>
  <si>
    <t>17.06.2022 17:40:11</t>
  </si>
  <si>
    <t>17.06.2022 17:40:12</t>
  </si>
  <si>
    <t>17.06.2022 17:40:13</t>
  </si>
  <si>
    <t>17.06.2022 17:40:15</t>
  </si>
  <si>
    <t>17.06.2022 17:40:16</t>
  </si>
  <si>
    <t>17.06.2022 17:40:32</t>
  </si>
  <si>
    <t>17.06.2022 17:40:34</t>
  </si>
  <si>
    <t>17.06.2022 17:40:35</t>
  </si>
  <si>
    <t>17.06.2022 17:40:36</t>
  </si>
  <si>
    <t>17.06.2022 17:40:37</t>
  </si>
  <si>
    <t>17.06.2022 17:40:40</t>
  </si>
  <si>
    <t>17.06.2022 17:40:41</t>
  </si>
  <si>
    <t>17.06.2022 17:40:43</t>
  </si>
  <si>
    <t>17.06.2022 17:41:36</t>
  </si>
  <si>
    <t>17.06.2022 17:41:38</t>
  </si>
  <si>
    <t>17.06.2022 17:41:39</t>
  </si>
  <si>
    <t>17.06.2022 17:41:40</t>
  </si>
  <si>
    <t>17.06.2022 17:41:41</t>
  </si>
  <si>
    <t>17.06.2022 17:41:43</t>
  </si>
  <si>
    <t>17.06.2022 17:41:44</t>
  </si>
  <si>
    <t>17.06.2022 17:41:45</t>
  </si>
  <si>
    <t>17.06.2022 17:41:46</t>
  </si>
  <si>
    <t>17.06.2022 17:43:00</t>
  </si>
  <si>
    <t>17.06.2022 17:43:01</t>
  </si>
  <si>
    <t>17.06.2022 17:43:02</t>
  </si>
  <si>
    <t>17.06.2022 17:43:04</t>
  </si>
  <si>
    <t>17.06.2022 17:43:05</t>
  </si>
  <si>
    <t>17.06.2022 17:43:06</t>
  </si>
  <si>
    <t>17.06.2022 17:43:07</t>
  </si>
  <si>
    <t>17.06.2022 17:43:09</t>
  </si>
  <si>
    <t>17.06.2022 17:43:10</t>
  </si>
  <si>
    <t>17.06.2022 17:43:11</t>
  </si>
  <si>
    <t>17.06.2022 17:43:13</t>
  </si>
  <si>
    <t>17.06.2022 17:43:36</t>
  </si>
  <si>
    <t>17.06.2022 17:43:38</t>
  </si>
  <si>
    <t>17.06.2022 17:43:39</t>
  </si>
  <si>
    <t>17.06.2022 17:43:41</t>
  </si>
  <si>
    <t>17.06.2022 17:43:42</t>
  </si>
  <si>
    <t>17.06.2022 17:43:44</t>
  </si>
  <si>
    <t>17.06.2022 17:45:21</t>
  </si>
  <si>
    <t>17.06.2022 17:45:44</t>
  </si>
  <si>
    <t>17.06.2022 17:45:47</t>
  </si>
  <si>
    <t>17.06.2022 17:45:50</t>
  </si>
  <si>
    <t>17.06.2022 17:45:51</t>
  </si>
  <si>
    <t>17.06.2022 17:45:53</t>
  </si>
  <si>
    <t>17.06.2022 17:45:54</t>
  </si>
  <si>
    <t>17.06.2022 17:45:56</t>
  </si>
  <si>
    <t>17.06.2022 17:45:57</t>
  </si>
  <si>
    <t>17.06.2022 17:46:11</t>
  </si>
  <si>
    <t>17.06.2022 17:46:12</t>
  </si>
  <si>
    <t>17.06.2022 17:46:13</t>
  </si>
  <si>
    <t>17.06.2022 17:46:15</t>
  </si>
  <si>
    <t>17.06.2022 17:46:16</t>
  </si>
  <si>
    <t>17.06.2022 17:46:17</t>
  </si>
  <si>
    <t>17.06.2022 17:46:18</t>
  </si>
  <si>
    <t>17.06.2022 17:46:20</t>
  </si>
  <si>
    <t>17.06.2022 17:46:21</t>
  </si>
  <si>
    <t>17.06.2022 17:46:22</t>
  </si>
  <si>
    <t>17.06.2022 17:46:23</t>
  </si>
  <si>
    <t>17.06.2022 17:48:07</t>
  </si>
  <si>
    <t>17.06.2022 17:49:28</t>
  </si>
  <si>
    <t>17.06.2022 17:49:29</t>
  </si>
  <si>
    <t>17.06.2022 17:49:30</t>
  </si>
  <si>
    <t>17.06.2022 17:49:32</t>
  </si>
  <si>
    <t>17.06.2022 17:49:33</t>
  </si>
  <si>
    <t>17.06.2022 17:49:34</t>
  </si>
  <si>
    <t>17.06.2022 17:49:35</t>
  </si>
  <si>
    <t>17.06.2022 17:49:37</t>
  </si>
  <si>
    <t>17.06.2022 17:50:23</t>
  </si>
  <si>
    <t>17.06.2022 17:50:24</t>
  </si>
  <si>
    <t>17.06.2022 17:50:26</t>
  </si>
  <si>
    <t>17.06.2022 17:50:27</t>
  </si>
  <si>
    <t>17.06.2022 17:50:29</t>
  </si>
  <si>
    <t>17.06.2022 17:50:30</t>
  </si>
  <si>
    <t>17.06.2022 17:50:32</t>
  </si>
  <si>
    <t>17.06.2022 17:51:02</t>
  </si>
  <si>
    <t>17.06.2022 17:51:03</t>
  </si>
  <si>
    <t>17.06.2022 17:51:05</t>
  </si>
  <si>
    <t>17.06.2022 17:51:06</t>
  </si>
  <si>
    <t>17.06.2022 17:51:08</t>
  </si>
  <si>
    <t>17.06.2022 17:51:09</t>
  </si>
  <si>
    <t>17.06.2022 17:51:11</t>
  </si>
  <si>
    <t>17.06.2022 17:51:12</t>
  </si>
  <si>
    <t>17.06.2022 17:51:47</t>
  </si>
  <si>
    <t>17.06.2022 17:51:48</t>
  </si>
  <si>
    <t>17.06.2022 17:51:50</t>
  </si>
  <si>
    <t>17.06.2022 17:51:51</t>
  </si>
  <si>
    <t>17.06.2022 17:51:53</t>
  </si>
  <si>
    <t>17.06.2022 17:51:54</t>
  </si>
  <si>
    <t>17.06.2022 17:51:56</t>
  </si>
  <si>
    <t>17.06.2022 17:51:57</t>
  </si>
  <si>
    <t>17.06.2022 17:51:59</t>
  </si>
  <si>
    <t>17.06.2022 17:52:02</t>
  </si>
  <si>
    <t>17.06.2022 17:52:03</t>
  </si>
  <si>
    <t>17.06.2022 17:52:05</t>
  </si>
  <si>
    <t>17.06.2022 17:52:06</t>
  </si>
  <si>
    <t>17.06.2022 17:52:08</t>
  </si>
  <si>
    <t>17.06.2022 17:52:09</t>
  </si>
  <si>
    <t>17.06.2022 17:52:11</t>
  </si>
  <si>
    <t>17.06.2022 17:52:12</t>
  </si>
  <si>
    <t>17.06.2022 17:53:26</t>
  </si>
  <si>
    <t>17.06.2022 17:53:27</t>
  </si>
  <si>
    <t>17.06.2022 17:53:28</t>
  </si>
  <si>
    <t>17.06.2022 17:53:30</t>
  </si>
  <si>
    <t>17.06.2022 17:53:31</t>
  </si>
  <si>
    <t>17.06.2022 17:53:32</t>
  </si>
  <si>
    <t>17.06.2022 17:53:33</t>
  </si>
  <si>
    <t>17.06.2022 17:53:35</t>
  </si>
  <si>
    <t>17.06.2022 17:53:36</t>
  </si>
  <si>
    <t>17.06.2022 17:53:37</t>
  </si>
  <si>
    <t>17.06.2022 17:53:38</t>
  </si>
  <si>
    <t>17.06.2022 17:53:40</t>
  </si>
  <si>
    <t>17.06.2022 17:53:41</t>
  </si>
  <si>
    <t>17.06.2022 17:53:42</t>
  </si>
  <si>
    <t>17.06.2022 17:54:19</t>
  </si>
  <si>
    <t>17.06.2022 17:54:21</t>
  </si>
  <si>
    <t>17.06.2022 17:54:22</t>
  </si>
  <si>
    <t>17.06.2022 17:54:23</t>
  </si>
  <si>
    <t>17.06.2022 17:54:25</t>
  </si>
  <si>
    <t>17.06.2022 17:54:26</t>
  </si>
  <si>
    <t>17.06.2022 17:54:27</t>
  </si>
  <si>
    <t>17.06.2022 17:54:28</t>
  </si>
  <si>
    <t>17.06.2022 17:54:30</t>
  </si>
  <si>
    <t>17.06.2022 17:54:31</t>
  </si>
  <si>
    <t>17.06.2022 17:54:32</t>
  </si>
  <si>
    <t>17.06.2022 17:54:33</t>
  </si>
  <si>
    <t>17.06.2022 17:54:41</t>
  </si>
  <si>
    <t>17.06.2022 17:54:42</t>
  </si>
  <si>
    <t>17.06.2022 17:54:43</t>
  </si>
  <si>
    <t>17.06.2022 17:54:45</t>
  </si>
  <si>
    <t>17.06.2022 17:54:46</t>
  </si>
  <si>
    <t>17.06.2022 17:54:47</t>
  </si>
  <si>
    <t>17.06.2022 17:54:48</t>
  </si>
  <si>
    <t>17.06.2022 17:54:50</t>
  </si>
  <si>
    <t>17.06.2022 17:54:51</t>
  </si>
  <si>
    <t>17.06.2022 17:54:52</t>
  </si>
  <si>
    <t>17.06.2022 17:54:53</t>
  </si>
  <si>
    <t>17.06.2022 17:54:56</t>
  </si>
  <si>
    <t>17.06.2022 17:54:58</t>
  </si>
  <si>
    <t>17.06.2022 17:54:59</t>
  </si>
  <si>
    <t>17.06.2022 17:55:01</t>
  </si>
  <si>
    <t>17.06.2022 17:55:02</t>
  </si>
  <si>
    <t>17.06.2022 17:55:04</t>
  </si>
  <si>
    <t>17.06.2022 17:55:26</t>
  </si>
  <si>
    <t>17.06.2022 17:55:28</t>
  </si>
  <si>
    <t>17.06.2022 17:55:29</t>
  </si>
  <si>
    <t>17.06.2022 17:55:30</t>
  </si>
  <si>
    <t>17.06.2022 17:55:31</t>
  </si>
  <si>
    <t>17.06.2022 17:55:33</t>
  </si>
  <si>
    <t>17.06.2022 17:55:34</t>
  </si>
  <si>
    <t>17.06.2022 17:55:37</t>
  </si>
  <si>
    <t>17.06.2022 17:55:38</t>
  </si>
  <si>
    <t>17.06.2022 17:55:40</t>
  </si>
  <si>
    <t>17.06.2022 17:55:41</t>
  </si>
  <si>
    <t>17.06.2022 17:55:43</t>
  </si>
  <si>
    <t>17.06.2022 17:55:44</t>
  </si>
  <si>
    <t>17.06.2022 17:55:46</t>
  </si>
  <si>
    <t>17.06.2022 17:55:47</t>
  </si>
  <si>
    <t>17.06.2022 17:56:07</t>
  </si>
  <si>
    <t>17.06.2022 17:56:08</t>
  </si>
  <si>
    <t>17.06.2022 17:56:10</t>
  </si>
  <si>
    <t>17.06.2022 17:56:11</t>
  </si>
  <si>
    <t>17.06.2022 17:56:12</t>
  </si>
  <si>
    <t>17.06.2022 17:56:13</t>
  </si>
  <si>
    <t>17.06.2022 17:56:15</t>
  </si>
  <si>
    <t>17.06.2022 17:56:17</t>
  </si>
  <si>
    <t>17.06.2022 17:56:19</t>
  </si>
  <si>
    <t>17.06.2022 17:56:20</t>
  </si>
  <si>
    <t>17.06.2022 17:56:21</t>
  </si>
  <si>
    <t>17.06.2022 17:56:22</t>
  </si>
  <si>
    <t>17.06.2022 17:56:24</t>
  </si>
  <si>
    <t>17.06.2022 17:57:11</t>
  </si>
  <si>
    <t>17.06.2022 17:57:32</t>
  </si>
  <si>
    <t>17.06.2022 17:57:38</t>
  </si>
  <si>
    <t>17.06.2022 17:57:44</t>
  </si>
  <si>
    <t>17.06.2022 17:57:47</t>
  </si>
  <si>
    <t>17.06.2022 17:57:49</t>
  </si>
  <si>
    <t>17.06.2022 17:57:50</t>
  </si>
  <si>
    <t>17.06.2022 17:57:52</t>
  </si>
  <si>
    <t>17.06.2022 17:58:53</t>
  </si>
  <si>
    <t>17.06.2022 17:58:55</t>
  </si>
  <si>
    <t>17.06.2022 17:58:56</t>
  </si>
  <si>
    <t>17.06.2022 17:58:58</t>
  </si>
  <si>
    <t>17.06.2022 17:58:59</t>
  </si>
  <si>
    <t>17.06.2022 17:59:01</t>
  </si>
  <si>
    <t>17.06.2022 17:59:02</t>
  </si>
  <si>
    <t>17.06.2022 17:59:04</t>
  </si>
  <si>
    <t>17.06.2022 17:59:11</t>
  </si>
  <si>
    <t>17.06.2022 17:59:13</t>
  </si>
  <si>
    <t>17.06.2022 17:59:14</t>
  </si>
  <si>
    <t>17.06.2022 17:59:16</t>
  </si>
  <si>
    <t>17.06.2022 17:59:17</t>
  </si>
  <si>
    <t>17.06.2022 17:59:19</t>
  </si>
  <si>
    <t>17.06.2022 17:59:20</t>
  </si>
  <si>
    <t>17.06.2022 17:59:22</t>
  </si>
  <si>
    <t>17.06.2022 17:59:23</t>
  </si>
  <si>
    <t>17.06.2022 17:59:25</t>
  </si>
  <si>
    <t>17.06.2022 17:59:26</t>
  </si>
  <si>
    <t>17.06.2022 17:59:28</t>
  </si>
  <si>
    <t>17.06.2022 17:59:29</t>
  </si>
  <si>
    <t>17.06.2022 17:59:31</t>
  </si>
  <si>
    <t>17.06.2022 17:59:32</t>
  </si>
  <si>
    <t>17.06.2022 17:59:35</t>
  </si>
  <si>
    <t>17.06.2022 17:59:36</t>
  </si>
  <si>
    <t>17.06.2022 17:59:41</t>
  </si>
  <si>
    <t>17.06.2022 17:59:44</t>
  </si>
  <si>
    <t>17.06.2022 17:59:45</t>
  </si>
  <si>
    <t>17.06.2022 17:59:53</t>
  </si>
  <si>
    <t>17.06.2022 17:59:54</t>
  </si>
  <si>
    <t>17.06.2022 17:59:55</t>
  </si>
  <si>
    <t>17.06.2022 17:59:57</t>
  </si>
  <si>
    <t>17.06.2022 17:59:58</t>
  </si>
  <si>
    <t>17.06.2022 17:59:59</t>
  </si>
  <si>
    <t>17.06.2022 18:00:00</t>
  </si>
  <si>
    <t>17.06.2022 18:00:02</t>
  </si>
  <si>
    <t>17.06.2022 18:00:04</t>
  </si>
  <si>
    <t>17.06.2022 18:00:06</t>
  </si>
  <si>
    <t>17.06.2022 18:00:07</t>
  </si>
  <si>
    <t>17.06.2022 18:00:09</t>
  </si>
  <si>
    <t>17.06.2022 18:00:58</t>
  </si>
  <si>
    <t>17.06.2022 18:01:00</t>
  </si>
  <si>
    <t>17.06.2022 18:01:01</t>
  </si>
  <si>
    <t>17.06.2022 18:01:03</t>
  </si>
  <si>
    <t>17.06.2022 18:01:04</t>
  </si>
  <si>
    <t>17.06.2022 18:01:06</t>
  </si>
  <si>
    <t>17.06.2022 18:01:07</t>
  </si>
  <si>
    <t>17.06.2022 18:01:09</t>
  </si>
  <si>
    <t>17.06.2022 18:01:10</t>
  </si>
  <si>
    <t>17.06.2022 18:01:13</t>
  </si>
  <si>
    <t>17.06.2022 18:01:16</t>
  </si>
  <si>
    <t>17.06.2022 18:01:18</t>
  </si>
  <si>
    <t>17.06.2022 18:01:19</t>
  </si>
  <si>
    <t>17.06.2022 18:01:21</t>
  </si>
  <si>
    <t>17.06.2022 18:01:22</t>
  </si>
  <si>
    <t>17.06.2022 18:01:24</t>
  </si>
  <si>
    <t>17.06.2022 18:01:25</t>
  </si>
  <si>
    <t>17.06.2022 18:01:27</t>
  </si>
  <si>
    <t>17.06.2022 18:01:28</t>
  </si>
  <si>
    <t>17.06.2022 18:01:30</t>
  </si>
  <si>
    <t>17.06.2022 18:01:31</t>
  </si>
  <si>
    <t>17.06.2022 18:01:33</t>
  </si>
  <si>
    <t>17.06.2022 18:01:34</t>
  </si>
  <si>
    <t>17.06.2022 18:01:36</t>
  </si>
  <si>
    <t>17.06.2022 18:02:16</t>
  </si>
  <si>
    <t>17.06.2022 18:02:18</t>
  </si>
  <si>
    <t>17.06.2022 18:02:19</t>
  </si>
  <si>
    <t>17.06.2022 18:02:21</t>
  </si>
  <si>
    <t>17.06.2022 18:02:22</t>
  </si>
  <si>
    <t>17.06.2022 18:02:24</t>
  </si>
  <si>
    <t>17.06.2022 18:02:25</t>
  </si>
  <si>
    <t>17.06.2022 18:02:27</t>
  </si>
  <si>
    <t>17.06.2022 18:02:28</t>
  </si>
  <si>
    <t>17.06.2022 18:02:57</t>
  </si>
  <si>
    <t>17.06.2022 18:02:58</t>
  </si>
  <si>
    <t>17.06.2022 18:03:00</t>
  </si>
  <si>
    <t>17.06.2022 18:03:01</t>
  </si>
  <si>
    <t>17.06.2022 18:03:03</t>
  </si>
  <si>
    <t>17.06.2022 18:03:04</t>
  </si>
  <si>
    <t>17.06.2022 18:03:06</t>
  </si>
  <si>
    <t>17.06.2022 18:03:07</t>
  </si>
  <si>
    <t>17.06.2022 18:03:09</t>
  </si>
  <si>
    <t>17.06.2022 18:03:10</t>
  </si>
  <si>
    <t>17.06.2022 18:03:31</t>
  </si>
  <si>
    <t>17.06.2022 18:03:33</t>
  </si>
  <si>
    <t>17.06.2022 18:03:34</t>
  </si>
  <si>
    <t>17.06.2022 18:03:36</t>
  </si>
  <si>
    <t>17.06.2022 18:03:37</t>
  </si>
  <si>
    <t>17.06.2022 18:03:39</t>
  </si>
  <si>
    <t>17.06.2022 18:03:40</t>
  </si>
  <si>
    <t>17.06.2022 18:03:42</t>
  </si>
  <si>
    <t>17.06.2022 18:03:43</t>
  </si>
  <si>
    <t>17.06.2022 18:03:59</t>
  </si>
  <si>
    <t>17.06.2022 18:04:01</t>
  </si>
  <si>
    <t>17.06.2022 18:04:02</t>
  </si>
  <si>
    <t>17.06.2022 18:04:03</t>
  </si>
  <si>
    <t>17.06.2022 18:04:05</t>
  </si>
  <si>
    <t>17.06.2022 18:04:06</t>
  </si>
  <si>
    <t>17.06.2022 18:04:07</t>
  </si>
  <si>
    <t>17.06.2022 18:04:08</t>
  </si>
  <si>
    <t>17.06.2022 18:04:10</t>
  </si>
  <si>
    <t>17.06.2022 18:04:58</t>
  </si>
  <si>
    <t>17.06.2022 18:04:59</t>
  </si>
  <si>
    <t>17.06.2022 18:05:01</t>
  </si>
  <si>
    <t>17.06.2022 18:05:02</t>
  </si>
  <si>
    <t>17.06.2022 18:05:04</t>
  </si>
  <si>
    <t>17.06.2022 18:05:05</t>
  </si>
  <si>
    <t>17.06.2022 18:06:10</t>
  </si>
  <si>
    <t>17.06.2022 18:06:11</t>
  </si>
  <si>
    <t>17.06.2022 18:06:12</t>
  </si>
  <si>
    <t>17.06.2022 18:06:13</t>
  </si>
  <si>
    <t>17.06.2022 18:06:15</t>
  </si>
  <si>
    <t>17.06.2022 18:06:16</t>
  </si>
  <si>
    <t>17.06.2022 18:06:17</t>
  </si>
  <si>
    <t>17.06.2022 18:06:18</t>
  </si>
  <si>
    <t>17.06.2022 18:07:42</t>
  </si>
  <si>
    <t>17.06.2022 18:07:44</t>
  </si>
  <si>
    <t>17.06.2022 18:07:45</t>
  </si>
  <si>
    <t>17.06.2022 18:07:46</t>
  </si>
  <si>
    <t>17.06.2022 18:07:47</t>
  </si>
  <si>
    <t>17.06.2022 18:07:49</t>
  </si>
  <si>
    <t>17.06.2022 18:07:50</t>
  </si>
  <si>
    <t>17.06.2022 18:07:51</t>
  </si>
  <si>
    <t>17.06.2022 18:07:53</t>
  </si>
  <si>
    <t>17.06.2022 18:07:54</t>
  </si>
  <si>
    <t>17.06.2022 18:07:55</t>
  </si>
  <si>
    <t>17.06.2022 18:09:19</t>
  </si>
  <si>
    <t>17.06.2022 18:09:20</t>
  </si>
  <si>
    <t>17.06.2022 18:09:22</t>
  </si>
  <si>
    <t>17.06.2022 18:09:23</t>
  </si>
  <si>
    <t>17.06.2022 18:09:24</t>
  </si>
  <si>
    <t>17.06.2022 18:09:25</t>
  </si>
  <si>
    <t>17.06.2022 18:09:27</t>
  </si>
  <si>
    <t>17.06.2022 18:09:28</t>
  </si>
  <si>
    <t>17.06.2022 18:09:29</t>
  </si>
  <si>
    <t>17.06.2022 18:09:30</t>
  </si>
  <si>
    <t>17.06.2022 18:09:32</t>
  </si>
  <si>
    <t>17.06.2022 18:09:33</t>
  </si>
  <si>
    <t>17.06.2022 18:09:34</t>
  </si>
  <si>
    <t>17.06.2022 18:09:35</t>
  </si>
  <si>
    <t>17.06.2022 18:09:37</t>
  </si>
  <si>
    <t>17.06.2022 18:09:45</t>
  </si>
  <si>
    <t>17.06.2022 18:10:15</t>
  </si>
  <si>
    <t>17.06.2022 18:10:17</t>
  </si>
  <si>
    <t>17.06.2022 18:10:18</t>
  </si>
  <si>
    <t>17.06.2022 18:10:20</t>
  </si>
  <si>
    <t>17.06.2022 18:10:21</t>
  </si>
  <si>
    <t>17.06.2022 18:10:23</t>
  </si>
  <si>
    <t>17.06.2022 18:10:24</t>
  </si>
  <si>
    <t>17.06.2022 18:10:26</t>
  </si>
  <si>
    <t>17.06.2022 18:12:38</t>
  </si>
  <si>
    <t>17.06.2022 18:12:39</t>
  </si>
  <si>
    <t>17.06.2022 18:12:41</t>
  </si>
  <si>
    <t>17.06.2022 18:12:42</t>
  </si>
  <si>
    <t>17.06.2022 18:12:44</t>
  </si>
  <si>
    <t>17.06.2022 18:12:45</t>
  </si>
  <si>
    <t>17.06.2022 18:12:47</t>
  </si>
  <si>
    <t>17.06.2022 18:12:48</t>
  </si>
  <si>
    <t>17.06.2022 18:12:50</t>
  </si>
  <si>
    <t>17.06.2022 18:12:51</t>
  </si>
  <si>
    <t>17.06.2022 18:12:53</t>
  </si>
  <si>
    <t>17.06.2022 18:12:54</t>
  </si>
  <si>
    <t>17.06.2022 18:12:56</t>
  </si>
  <si>
    <t>17.06.2022 18:12:57</t>
  </si>
  <si>
    <t>17.06.2022 18:12:59</t>
  </si>
  <si>
    <t>17.06.2022 18:13:30</t>
  </si>
  <si>
    <t>17.06.2022 18:13:32</t>
  </si>
  <si>
    <t>17.06.2022 18:13:33</t>
  </si>
  <si>
    <t>17.06.2022 18:13:35</t>
  </si>
  <si>
    <t>17.06.2022 18:13:36</t>
  </si>
  <si>
    <t>17.06.2022 18:13:38</t>
  </si>
  <si>
    <t>17.06.2022 18:13:39</t>
  </si>
  <si>
    <t>17.06.2022 18:13:41</t>
  </si>
  <si>
    <t>17.06.2022 18:14:11</t>
  </si>
  <si>
    <t>17.06.2022 18:14:42</t>
  </si>
  <si>
    <t>17.06.2022 18:14:45</t>
  </si>
  <si>
    <t>17.06.2022 18:14:47</t>
  </si>
  <si>
    <t>17.06.2022 18:14:48</t>
  </si>
  <si>
    <t>17.06.2022 18:14:50</t>
  </si>
  <si>
    <t>17.06.2022 18:14:51</t>
  </si>
  <si>
    <t>17.06.2022 18:14:53</t>
  </si>
  <si>
    <t>17.06.2022 18:14:54</t>
  </si>
  <si>
    <t>17.06.2022 18:15:30</t>
  </si>
  <si>
    <t>17.06.2022 18:15:32</t>
  </si>
  <si>
    <t>17.06.2022 18:15:33</t>
  </si>
  <si>
    <t>17.06.2022 18:15:35</t>
  </si>
  <si>
    <t>17.06.2022 18:15:36</t>
  </si>
  <si>
    <t>17.06.2022 18:15:38</t>
  </si>
  <si>
    <t>17.06.2022 18:15:39</t>
  </si>
  <si>
    <t>17.06.2022 18:15:41</t>
  </si>
  <si>
    <t>17.06.2022 18:15:42</t>
  </si>
  <si>
    <t>17.06.2022 18:15:44</t>
  </si>
  <si>
    <t>17.06.2022 18:15:45</t>
  </si>
  <si>
    <t>17.06.2022 18:15:46</t>
  </si>
  <si>
    <t>17.06.2022 18:15:47</t>
  </si>
  <si>
    <t>17.06.2022 18:15:49</t>
  </si>
  <si>
    <t>17.06.2022 18:15:50</t>
  </si>
  <si>
    <t>17.06.2022 18:15:51</t>
  </si>
  <si>
    <t>17.06.2022 18:15:52</t>
  </si>
  <si>
    <t>17.06.2022 18:16:37</t>
  </si>
  <si>
    <t>17.06.2022 18:16:39</t>
  </si>
  <si>
    <t>17.06.2022 18:16:40</t>
  </si>
  <si>
    <t>17.06.2022 18:16:42</t>
  </si>
  <si>
    <t>17.06.2022 18:16:43</t>
  </si>
  <si>
    <t>17.06.2022 18:16:45</t>
  </si>
  <si>
    <t>17.06.2022 18:16:46</t>
  </si>
  <si>
    <t>17.06.2022 18:16:48</t>
  </si>
  <si>
    <t>17.06.2022 18:16:49</t>
  </si>
  <si>
    <t>17.06.2022 18:16:51</t>
  </si>
  <si>
    <t>17.06.2022 18:17:58</t>
  </si>
  <si>
    <t>17.06.2022 18:18:00</t>
  </si>
  <si>
    <t>17.06.2022 18:18:01</t>
  </si>
  <si>
    <t>17.06.2022 18:18:02</t>
  </si>
  <si>
    <t>17.06.2022 18:18:03</t>
  </si>
  <si>
    <t>17.06.2022 18:18:05</t>
  </si>
  <si>
    <t>17.06.2022 18:18:06</t>
  </si>
  <si>
    <t>17.06.2022 18:18:27</t>
  </si>
  <si>
    <t>17.06.2022 18:18:30</t>
  </si>
  <si>
    <t>17.06.2022 18:18:31</t>
  </si>
  <si>
    <t>17.06.2022 18:18:34</t>
  </si>
  <si>
    <t>17.06.2022 18:18:35</t>
  </si>
  <si>
    <t>17.06.2022 18:18:52</t>
  </si>
  <si>
    <t>17.06.2022 18:18:53</t>
  </si>
  <si>
    <t>17.06.2022 18:18:54</t>
  </si>
  <si>
    <t>17.06.2022 18:18:56</t>
  </si>
  <si>
    <t>17.06.2022 18:18:57</t>
  </si>
  <si>
    <t>17.06.2022 18:18:58</t>
  </si>
  <si>
    <t>17.06.2022 18:18:59</t>
  </si>
  <si>
    <t>17.06.2022 18:19:01</t>
  </si>
  <si>
    <t>17.06.2022 18:19:02</t>
  </si>
  <si>
    <t>17.06.2022 18:19:03</t>
  </si>
  <si>
    <t>17.06.2022 18:19:43</t>
  </si>
  <si>
    <t>17.06.2022 18:19:45</t>
  </si>
  <si>
    <t>17.06.2022 18:19:46</t>
  </si>
  <si>
    <t>17.06.2022 18:19:48</t>
  </si>
  <si>
    <t>17.06.2022 18:19:49</t>
  </si>
  <si>
    <t>17.06.2022 18:19:51</t>
  </si>
  <si>
    <t>17.06.2022 18:19:52</t>
  </si>
  <si>
    <t>17.06.2022 18:19:54</t>
  </si>
  <si>
    <t>17.06.2022 18:19:55</t>
  </si>
  <si>
    <t>17.06.2022 18:19:58</t>
  </si>
  <si>
    <t>17.06.2022 18:20:00</t>
  </si>
  <si>
    <t>17.06.2022 18:20:01</t>
  </si>
  <si>
    <t>17.06.2022 18:20:03</t>
  </si>
  <si>
    <t>17.06.2022 18:20:04</t>
  </si>
  <si>
    <t>17.06.2022 18:20:05</t>
  </si>
  <si>
    <t>17.06.2022 18:20:06</t>
  </si>
  <si>
    <t>17.06.2022 18:20:08</t>
  </si>
  <si>
    <t>17.06.2022 18:20:09</t>
  </si>
  <si>
    <t>17.06.2022 18:20:10</t>
  </si>
  <si>
    <t>17.06.2022 18:20:12</t>
  </si>
  <si>
    <t>17.06.2022 18:20:25</t>
  </si>
  <si>
    <t>17.06.2022 18:20:26</t>
  </si>
  <si>
    <t>17.06.2022 18:20:28</t>
  </si>
  <si>
    <t>17.06.2022 18:20:29</t>
  </si>
  <si>
    <t>17.06.2022 18:20:31</t>
  </si>
  <si>
    <t>17.06.2022 18:20:32</t>
  </si>
  <si>
    <t>17.06.2022 18:20:46</t>
  </si>
  <si>
    <t>17.06.2022 18:20:50</t>
  </si>
  <si>
    <t>17.06.2022 18:20:52</t>
  </si>
  <si>
    <t>17.06.2022 18:20:53</t>
  </si>
  <si>
    <t>17.06.2022 18:20:55</t>
  </si>
  <si>
    <t>17.06.2022 18:21:40</t>
  </si>
  <si>
    <t>17.06.2022 18:23:23</t>
  </si>
  <si>
    <t>17.06.2022 18:23:25</t>
  </si>
  <si>
    <t>17.06.2022 18:23:26</t>
  </si>
  <si>
    <t>17.06.2022 18:23:28</t>
  </si>
  <si>
    <t>17.06.2022 18:23:29</t>
  </si>
  <si>
    <t>17.06.2022 18:23:31</t>
  </si>
  <si>
    <t>17.06.2022 18:23:32</t>
  </si>
  <si>
    <t>17.06.2022 18:24:29</t>
  </si>
  <si>
    <t>17.06.2022 18:24:37</t>
  </si>
  <si>
    <t>17.06.2022 18:24:38</t>
  </si>
  <si>
    <t>17.06.2022 18:24:40</t>
  </si>
  <si>
    <t>17.06.2022 18:24:41</t>
  </si>
  <si>
    <t>17.06.2022 18:24:43</t>
  </si>
  <si>
    <t>17.06.2022 18:24:44</t>
  </si>
  <si>
    <t>17.06.2022 18:24:46</t>
  </si>
  <si>
    <t>17.06.2022 18:24:47</t>
  </si>
  <si>
    <t>17.06.2022 18:25:02</t>
  </si>
  <si>
    <t>17.06.2022 18:25:07</t>
  </si>
  <si>
    <t>17.06.2022 18:25:08</t>
  </si>
  <si>
    <t>17.06.2022 18:25:10</t>
  </si>
  <si>
    <t>17.06.2022 18:25:11</t>
  </si>
  <si>
    <t>17.06.2022 18:25:12</t>
  </si>
  <si>
    <t>17.06.2022 18:25:14</t>
  </si>
  <si>
    <t>17.06.2022 18:25:15</t>
  </si>
  <si>
    <t>17.06.2022 18:25:16</t>
  </si>
  <si>
    <t>17.06.2022 18:25:17</t>
  </si>
  <si>
    <t>17.06.2022 18:25:22</t>
  </si>
  <si>
    <t>17.06.2022 18:25:25</t>
  </si>
  <si>
    <t>17.06.2022 18:25:26</t>
  </si>
  <si>
    <t>17.06.2022 18:25:28</t>
  </si>
  <si>
    <t>17.06.2022 18:25:29</t>
  </si>
  <si>
    <t>17.06.2022 18:25:30</t>
  </si>
  <si>
    <t>17.06.2022 18:25:31</t>
  </si>
  <si>
    <t>17.06.2022 18:25:33</t>
  </si>
  <si>
    <t>17.06.2022 18:25:34</t>
  </si>
  <si>
    <t>17.06.2022 18:25:35</t>
  </si>
  <si>
    <t>17.06.2022 18:25:47</t>
  </si>
  <si>
    <t>17.06.2022 18:25:48</t>
  </si>
  <si>
    <t>17.06.2022 18:25:50</t>
  </si>
  <si>
    <t>17.06.2022 18:25:51</t>
  </si>
  <si>
    <t>17.06.2022 18:25:52</t>
  </si>
  <si>
    <t>17.06.2022 18:25:53</t>
  </si>
  <si>
    <t>17.06.2022 18:25:55</t>
  </si>
  <si>
    <t>17.06.2022 18:25:57</t>
  </si>
  <si>
    <t>17.06.2022 18:26:56</t>
  </si>
  <si>
    <t>17.06.2022 18:27:12</t>
  </si>
  <si>
    <t>17.06.2022 18:27:14</t>
  </si>
  <si>
    <t>17.06.2022 18:27:15</t>
  </si>
  <si>
    <t>17.06.2022 18:27:17</t>
  </si>
  <si>
    <t>17.06.2022 18:27:18</t>
  </si>
  <si>
    <t>17.06.2022 18:27:20</t>
  </si>
  <si>
    <t>17.06.2022 18:27:21</t>
  </si>
  <si>
    <t>17.06.2022 18:27:23</t>
  </si>
  <si>
    <t>17.06.2022 18:27:24</t>
  </si>
  <si>
    <t>17.06.2022 18:27:26</t>
  </si>
  <si>
    <t>17.06.2022 18:28:38</t>
  </si>
  <si>
    <t>17.06.2022 18:28:41</t>
  </si>
  <si>
    <t>17.06.2022 18:28:42</t>
  </si>
  <si>
    <t>17.06.2022 18:30:03</t>
  </si>
  <si>
    <t>17.06.2022 18:30:05</t>
  </si>
  <si>
    <t>17.06.2022 18:30:06</t>
  </si>
  <si>
    <t>17.06.2022 18:30:07</t>
  </si>
  <si>
    <t>17.06.2022 18:30:08</t>
  </si>
  <si>
    <t>17.06.2022 18:30:10</t>
  </si>
  <si>
    <t>17.06.2022 18:30:11</t>
  </si>
  <si>
    <t>17.06.2022 18:30:12</t>
  </si>
  <si>
    <t>17.06.2022 18:30:14</t>
  </si>
  <si>
    <t>17.06.2022 18:30:15</t>
  </si>
  <si>
    <t>17.06.2022 18:30:16</t>
  </si>
  <si>
    <t>17.06.2022 18:30:41</t>
  </si>
  <si>
    <t>17.06.2022 18:30:46</t>
  </si>
  <si>
    <t>17.06.2022 18:30:47</t>
  </si>
  <si>
    <t>17.06.2022 18:30:49</t>
  </si>
  <si>
    <t>17.06.2022 18:30:50</t>
  </si>
  <si>
    <t>17.06.2022 18:30:51</t>
  </si>
  <si>
    <t>17.06.2022 18:30:52</t>
  </si>
  <si>
    <t>17.06.2022 18:30:54</t>
  </si>
  <si>
    <t>17.06.2022 18:30:55</t>
  </si>
  <si>
    <t>17.06.2022 18:30:56</t>
  </si>
  <si>
    <t>17.06.2022 18:30:57</t>
  </si>
  <si>
    <t>17.06.2022 18:30:59</t>
  </si>
  <si>
    <t>17.06.2022 18:31:00</t>
  </si>
  <si>
    <t>17.06.2022 18:31:01</t>
  </si>
  <si>
    <t>17.06.2022 18:31:02</t>
  </si>
  <si>
    <t>17.06.2022 18:31:04</t>
  </si>
  <si>
    <t>17.06.2022 18:31:05</t>
  </si>
  <si>
    <t>17.06.2022 18:31:06</t>
  </si>
  <si>
    <t>17.06.2022 18:31:09</t>
  </si>
  <si>
    <t>17.06.2022 18:31:10</t>
  </si>
  <si>
    <t>17.06.2022 18:31:12</t>
  </si>
  <si>
    <t>17.06.2022 18:31:13</t>
  </si>
  <si>
    <t>17.06.2022 18:31:15</t>
  </si>
  <si>
    <t>17.06.2022 18:31:16</t>
  </si>
  <si>
    <t>17.06.2022 18:34:31</t>
  </si>
  <si>
    <t>17.06.2022 18:34:33</t>
  </si>
  <si>
    <t>17.06.2022 18:34:36</t>
  </si>
  <si>
    <t>17.06.2022 18:34:37</t>
  </si>
  <si>
    <t>17.06.2022 18:34:39</t>
  </si>
  <si>
    <t>17.06.2022 18:34:40</t>
  </si>
  <si>
    <t>17.06.2022 18:34:42</t>
  </si>
  <si>
    <t>17.06.2022 18:34:45</t>
  </si>
  <si>
    <t>17.06.2022 18:34:46</t>
  </si>
  <si>
    <t>17.06.2022 18:34:48</t>
  </si>
  <si>
    <t>17.06.2022 18:34:49</t>
  </si>
  <si>
    <t>17.06.2022 18:34:51</t>
  </si>
  <si>
    <t>17.06.2022 18:34:52</t>
  </si>
  <si>
    <t>17.06.2022 18:34:54</t>
  </si>
  <si>
    <t>17.06.2022 18:34:55</t>
  </si>
  <si>
    <t>17.06.2022 18:35:10</t>
  </si>
  <si>
    <t>17.06.2022 18:35:15</t>
  </si>
  <si>
    <t>17.06.2022 18:35:16</t>
  </si>
  <si>
    <t>17.06.2022 18:35:17</t>
  </si>
  <si>
    <t>17.06.2022 18:35:19</t>
  </si>
  <si>
    <t>17.06.2022 18:35:20</t>
  </si>
  <si>
    <t>17.06.2022 18:35:21</t>
  </si>
  <si>
    <t>17.06.2022 18:35:22</t>
  </si>
  <si>
    <t>17.06.2022 18:35:24</t>
  </si>
  <si>
    <t>17.06.2022 18:35:26</t>
  </si>
  <si>
    <t>17.06.2022 18:35:29</t>
  </si>
  <si>
    <t>17.06.2022 18:36:08</t>
  </si>
  <si>
    <t>17.06.2022 18:36:10</t>
  </si>
  <si>
    <t>17.06.2022 18:36:11</t>
  </si>
  <si>
    <t>17.06.2022 18:36:13</t>
  </si>
  <si>
    <t>17.06.2022 18:36:14</t>
  </si>
  <si>
    <t>17.06.2022 18:36:16</t>
  </si>
  <si>
    <t>17.06.2022 18:36:17</t>
  </si>
  <si>
    <t>17.06.2022 18:37:05</t>
  </si>
  <si>
    <t>17.06.2022 18:38:17</t>
  </si>
  <si>
    <t>17.06.2022 18:38:19</t>
  </si>
  <si>
    <t>17.06.2022 18:38:20</t>
  </si>
  <si>
    <t>17.06.2022 18:38:22</t>
  </si>
  <si>
    <t>17.06.2022 18:38:23</t>
  </si>
  <si>
    <t>17.06.2022 18:38:25</t>
  </si>
  <si>
    <t>17.06.2022 18:38:26</t>
  </si>
  <si>
    <t>17.06.2022 18:38:28</t>
  </si>
  <si>
    <t>17.06.2022 18:38:29</t>
  </si>
  <si>
    <t>17.06.2022 18:38:31</t>
  </si>
  <si>
    <t>17.06.2022 18:38:34</t>
  </si>
  <si>
    <t>17.06.2022 18:38:35</t>
  </si>
  <si>
    <t>17.06.2022 18:38:37</t>
  </si>
  <si>
    <t>17.06.2022 18:39:02</t>
  </si>
  <si>
    <t>17.06.2022 18:39:20</t>
  </si>
  <si>
    <t>17.06.2022 18:39:21</t>
  </si>
  <si>
    <t>17.06.2022 18:39:23</t>
  </si>
  <si>
    <t>17.06.2022 18:39:24</t>
  </si>
  <si>
    <t>17.06.2022 18:39:26</t>
  </si>
  <si>
    <t>17.06.2022 18:39:27</t>
  </si>
  <si>
    <t>17.06.2022 18:39:29</t>
  </si>
  <si>
    <t>17.06.2022 18:40:24</t>
  </si>
  <si>
    <t>17.06.2022 18:40:27</t>
  </si>
  <si>
    <t>17.06.2022 18:40:29</t>
  </si>
  <si>
    <t>17.06.2022 18:40:30</t>
  </si>
  <si>
    <t>17.06.2022 18:40:32</t>
  </si>
  <si>
    <t>17.06.2022 18:40:33</t>
  </si>
  <si>
    <t>17.06.2022 18:40:35</t>
  </si>
  <si>
    <t>17.06.2022 18:40:57</t>
  </si>
  <si>
    <t>17.06.2022 18:40:59</t>
  </si>
  <si>
    <t>17.06.2022 18:41:00</t>
  </si>
  <si>
    <t>17.06.2022 18:41:01</t>
  </si>
  <si>
    <t>17.06.2022 18:41:03</t>
  </si>
  <si>
    <t>17.06.2022 18:41:05</t>
  </si>
  <si>
    <t>17.06.2022 18:41:07</t>
  </si>
  <si>
    <t>17.06.2022 18:41:22</t>
  </si>
  <si>
    <t>17.06.2022 18:41:23</t>
  </si>
  <si>
    <t>17.06.2022 18:41:25</t>
  </si>
  <si>
    <t>17.06.2022 18:41:26</t>
  </si>
  <si>
    <t>17.06.2022 18:41:28</t>
  </si>
  <si>
    <t>17.06.2022 18:41:29</t>
  </si>
  <si>
    <t>17.06.2022 18:41:31</t>
  </si>
  <si>
    <t>17.06.2022 18:42:02</t>
  </si>
  <si>
    <t>17.06.2022 18:42:04</t>
  </si>
  <si>
    <t>17.06.2022 18:42:05</t>
  </si>
  <si>
    <t>17.06.2022 18:42:07</t>
  </si>
  <si>
    <t>17.06.2022 18:42:08</t>
  </si>
  <si>
    <t>17.06.2022 18:42:10</t>
  </si>
  <si>
    <t>17.06.2022 18:42:11</t>
  </si>
  <si>
    <t>17.06.2022 18:42:13</t>
  </si>
  <si>
    <t>17.06.2022 18:42:14</t>
  </si>
  <si>
    <t>17.06.2022 18:42:41</t>
  </si>
  <si>
    <t>17.06.2022 18:42:46</t>
  </si>
  <si>
    <t>17.06.2022 18:42:53</t>
  </si>
  <si>
    <t>17.06.2022 18:43:04</t>
  </si>
  <si>
    <t>17.06.2022 18:43:05</t>
  </si>
  <si>
    <t>17.06.2022 18:43:07</t>
  </si>
  <si>
    <t>17.06.2022 18:43:08</t>
  </si>
  <si>
    <t>17.06.2022 18:43:10</t>
  </si>
  <si>
    <t>17.06.2022 18:43:11</t>
  </si>
  <si>
    <t>17.06.2022 18:43:13</t>
  </si>
  <si>
    <t>17.06.2022 18:43:14</t>
  </si>
  <si>
    <t>17.06.2022 18:43:16</t>
  </si>
  <si>
    <t>17.06.2022 18:43:17</t>
  </si>
  <si>
    <t>17.06.2022 18:43:19</t>
  </si>
  <si>
    <t>17.06.2022 18:43:20</t>
  </si>
  <si>
    <t>17.06.2022 18:46:17</t>
  </si>
  <si>
    <t>17.06.2022 18:46:19</t>
  </si>
  <si>
    <t>17.06.2022 18:46:20</t>
  </si>
  <si>
    <t>17.06.2022 18:46:22</t>
  </si>
  <si>
    <t>17.06.2022 18:46:23</t>
  </si>
  <si>
    <t>17.06.2022 18:46:25</t>
  </si>
  <si>
    <t>17.06.2022 18:46:26</t>
  </si>
  <si>
    <t>17.06.2022 18:50:20</t>
  </si>
  <si>
    <t>17.06.2022 18:50:22</t>
  </si>
  <si>
    <t>17.06.2022 18:50:23</t>
  </si>
  <si>
    <t>17.06.2022 18:50:25</t>
  </si>
  <si>
    <t>17.06.2022 18:50:26</t>
  </si>
  <si>
    <t>17.06.2022 18:50:28</t>
  </si>
  <si>
    <t>17.06.2022 18:50:29</t>
  </si>
  <si>
    <t>17.06.2022 18:50:31</t>
  </si>
  <si>
    <t>17.06.2022 18:50:44</t>
  </si>
  <si>
    <t>17.06.2022 18:50:46</t>
  </si>
  <si>
    <t>17.06.2022 18:50:47</t>
  </si>
  <si>
    <t>17.06.2022 18:50:48</t>
  </si>
  <si>
    <t>17.06.2022 18:50:49</t>
  </si>
  <si>
    <t>17.06.2022 18:50:51</t>
  </si>
  <si>
    <t>17.06.2022 18:50:52</t>
  </si>
  <si>
    <t>17.06.2022 18:51:11</t>
  </si>
  <si>
    <t>17.06.2022 18:51:13</t>
  </si>
  <si>
    <t>17.06.2022 18:51:14</t>
  </si>
  <si>
    <t>17.06.2022 18:51:16</t>
  </si>
  <si>
    <t>17.06.2022 18:51:17</t>
  </si>
  <si>
    <t>17.06.2022 18:51:19</t>
  </si>
  <si>
    <t>17.06.2022 18:51:40</t>
  </si>
  <si>
    <t>17.06.2022 18:51:41</t>
  </si>
  <si>
    <t>17.06.2022 18:51:43</t>
  </si>
  <si>
    <t>17.06.2022 18:51:44</t>
  </si>
  <si>
    <t>17.06.2022 18:51:46</t>
  </si>
  <si>
    <t>17.06.2022 18:51:47</t>
  </si>
  <si>
    <t>17.06.2022 18:51:49</t>
  </si>
  <si>
    <t>17.06.2022 18:51:50</t>
  </si>
  <si>
    <t>17.06.2022 18:52:59</t>
  </si>
  <si>
    <t>17.06.2022 18:53:01</t>
  </si>
  <si>
    <t>17.06.2022 18:53:02</t>
  </si>
  <si>
    <t>17.06.2022 18:53:03</t>
  </si>
  <si>
    <t>17.06.2022 18:53:04</t>
  </si>
  <si>
    <t>17.06.2022 18:53:06</t>
  </si>
  <si>
    <t>17.06.2022 18:53:07</t>
  </si>
  <si>
    <t>17.06.2022 18:53:08</t>
  </si>
  <si>
    <t>17.06.2022 18:53:10</t>
  </si>
  <si>
    <t>17.06.2022 18:55:47</t>
  </si>
  <si>
    <t>17.06.2022 18:55:48</t>
  </si>
  <si>
    <t>17.06.2022 18:55:50</t>
  </si>
  <si>
    <t>17.06.2022 18:55:51</t>
  </si>
  <si>
    <t>17.06.2022 18:55:52</t>
  </si>
  <si>
    <t>17.06.2022 18:55:53</t>
  </si>
  <si>
    <t>17.06.2022 18:55:55</t>
  </si>
  <si>
    <t>17.06.2022 18:55:56</t>
  </si>
  <si>
    <t>17.06.2022 18:55:57</t>
  </si>
  <si>
    <t>17.06.2022 18:56:12</t>
  </si>
  <si>
    <t>17.06.2022 18:56:13</t>
  </si>
  <si>
    <t>17.06.2022 18:56:15</t>
  </si>
  <si>
    <t>17.06.2022 18:56:16</t>
  </si>
  <si>
    <t>17.06.2022 18:56:17</t>
  </si>
  <si>
    <t>17.06.2022 18:56:18</t>
  </si>
  <si>
    <t>17.06.2022 18:56:20</t>
  </si>
  <si>
    <t>17.06.2022 18:56:21</t>
  </si>
  <si>
    <t>17.06.2022 18:56:22</t>
  </si>
  <si>
    <t>17.06.2022 18:57:59</t>
  </si>
  <si>
    <t>17.06.2022 18:58:01</t>
  </si>
  <si>
    <t>17.06.2022 18:58:02</t>
  </si>
  <si>
    <t>17.06.2022 18:58:03</t>
  </si>
  <si>
    <t>17.06.2022 18:58:05</t>
  </si>
  <si>
    <t>17.06.2022 18:58:06</t>
  </si>
  <si>
    <t>17.06.2022 18:58:07</t>
  </si>
  <si>
    <t>17.06.2022 18:58:08</t>
  </si>
  <si>
    <t>17.06.2022 18:58:10</t>
  </si>
  <si>
    <t>17.06.2022 18:58:11</t>
  </si>
  <si>
    <t>17.06.2022 18:58:45</t>
  </si>
  <si>
    <t>17.06.2022 19:00:45</t>
  </si>
  <si>
    <t>17.06.2022 19:00:47</t>
  </si>
  <si>
    <t>17.06.2022 19:00:48</t>
  </si>
  <si>
    <t>17.06.2022 19:00:50</t>
  </si>
  <si>
    <t>17.06.2022 19:00:51</t>
  </si>
  <si>
    <t>17.06.2022 19:00:53</t>
  </si>
  <si>
    <t>17.06.2022 19:00:54</t>
  </si>
  <si>
    <t>17.06.2022 19:00:56</t>
  </si>
  <si>
    <t>17.06.2022 19:00:57</t>
  </si>
  <si>
    <t>17.06.2022 19:01:35</t>
  </si>
  <si>
    <t>17.06.2022 19:01:36</t>
  </si>
  <si>
    <t>17.06.2022 19:01:38</t>
  </si>
  <si>
    <t>17.06.2022 19:01:39</t>
  </si>
  <si>
    <t>17.06.2022 19:01:41</t>
  </si>
  <si>
    <t>17.06.2022 19:01:42</t>
  </si>
  <si>
    <t>17.06.2022 19:01:45</t>
  </si>
  <si>
    <t>17.06.2022 19:04:12</t>
  </si>
  <si>
    <t>17.06.2022 19:04:14</t>
  </si>
  <si>
    <t>17.06.2022 19:04:15</t>
  </si>
  <si>
    <t>17.06.2022 19:04:16</t>
  </si>
  <si>
    <t>17.06.2022 19:04:17</t>
  </si>
  <si>
    <t>17.06.2022 19:04:19</t>
  </si>
  <si>
    <t>17.06.2022 19:04:20</t>
  </si>
  <si>
    <t>17.06.2022 19:04:21</t>
  </si>
  <si>
    <t>17.06.2022 19:04:25</t>
  </si>
  <si>
    <t>17.06.2022 19:04:27</t>
  </si>
  <si>
    <t>17.06.2022 19:04:28</t>
  </si>
  <si>
    <t>17.06.2022 19:04:30</t>
  </si>
  <si>
    <t>17.06.2022 19:04:31</t>
  </si>
  <si>
    <t>17.06.2022 19:05:55</t>
  </si>
  <si>
    <t>17.06.2022 19:05:57</t>
  </si>
  <si>
    <t>17.06.2022 19:05:58</t>
  </si>
  <si>
    <t>17.06.2022 19:05:59</t>
  </si>
  <si>
    <t>17.06.2022 19:06:00</t>
  </si>
  <si>
    <t>17.06.2022 19:09:18</t>
  </si>
  <si>
    <t>17.06.2022 19:09:42</t>
  </si>
  <si>
    <t>17.06.2022 19:09:44</t>
  </si>
  <si>
    <t>17.06.2022 19:09:45</t>
  </si>
  <si>
    <t>17.06.2022 19:09:47</t>
  </si>
  <si>
    <t>17.06.2022 19:09:48</t>
  </si>
  <si>
    <t>17.06.2022 19:09:50</t>
  </si>
  <si>
    <t>17.06.2022 19:09:51</t>
  </si>
  <si>
    <t>17.06.2022 19:11:03</t>
  </si>
  <si>
    <t>17.06.2022 19:11:05</t>
  </si>
  <si>
    <t>17.06.2022 19:11:06</t>
  </si>
  <si>
    <t>17.06.2022 19:11:07</t>
  </si>
  <si>
    <t>17.06.2022 19:11:08</t>
  </si>
  <si>
    <t>17.06.2022 19:11:10</t>
  </si>
  <si>
    <t>17.06.2022 19:11:11</t>
  </si>
  <si>
    <t>17.06.2022 19:11:12</t>
  </si>
  <si>
    <t>17.06.2022 19:11:53</t>
  </si>
  <si>
    <t>17.06.2022 19:12:21</t>
  </si>
  <si>
    <t>17.06.2022 19:12:23</t>
  </si>
  <si>
    <t>17.06.2022 19:12:24</t>
  </si>
  <si>
    <t>17.06.2022 19:12:26</t>
  </si>
  <si>
    <t>17.06.2022 19:12:27</t>
  </si>
  <si>
    <t>17.06.2022 19:12:29</t>
  </si>
  <si>
    <t>17.06.2022 19:12:30</t>
  </si>
  <si>
    <t>17.06.2022 19:12:32</t>
  </si>
  <si>
    <t>17.06.2022 19:14:08</t>
  </si>
  <si>
    <t>17.06.2022 19:14:09</t>
  </si>
  <si>
    <t>17.06.2022 19:14:10</t>
  </si>
  <si>
    <t>17.06.2022 19:14:12</t>
  </si>
  <si>
    <t>17.06.2022 19:14:13</t>
  </si>
  <si>
    <t>17.06.2022 19:14:14</t>
  </si>
  <si>
    <t>17.06.2022 19:14:15</t>
  </si>
  <si>
    <t>17.06.2022 19:14:17</t>
  </si>
  <si>
    <t>17.06.2022 19:14:51</t>
  </si>
  <si>
    <t>17.06.2022 19:14:55</t>
  </si>
  <si>
    <t>17.06.2022 19:14:58</t>
  </si>
  <si>
    <t>17.06.2022 19:15:00</t>
  </si>
  <si>
    <t>17.06.2022 19:15:01</t>
  </si>
  <si>
    <t>17.06.2022 19:15:12</t>
  </si>
  <si>
    <t>17.06.2022 19:15:45</t>
  </si>
  <si>
    <t>17.06.2022 19:15:46</t>
  </si>
  <si>
    <t>17.06.2022 19:15:48</t>
  </si>
  <si>
    <t>17.06.2022 19:15:49</t>
  </si>
  <si>
    <t>17.06.2022 19:15:50</t>
  </si>
  <si>
    <t>17.06.2022 19:15:51</t>
  </si>
  <si>
    <t>17.06.2022 19:15:53</t>
  </si>
  <si>
    <t>17.06.2022 19:15:54</t>
  </si>
  <si>
    <t>17.06.2022 19:16:33</t>
  </si>
  <si>
    <t>17.06.2022 19:16:34</t>
  </si>
  <si>
    <t>17.06.2022 19:16:36</t>
  </si>
  <si>
    <t>17.06.2022 19:16:39</t>
  </si>
  <si>
    <t>17.06.2022 19:16:40</t>
  </si>
  <si>
    <t>17.06.2022 19:16:45</t>
  </si>
  <si>
    <t>17.06.2022 19:16:46</t>
  </si>
  <si>
    <t>17.06.2022 19:16:48</t>
  </si>
  <si>
    <t>17.06.2022 19:16:49</t>
  </si>
  <si>
    <t>17.06.2022 19:16:51</t>
  </si>
  <si>
    <t>17.06.2022 19:16:52</t>
  </si>
  <si>
    <t>17.06.2022 19:16:54</t>
  </si>
  <si>
    <t>17.06.2022 19:17:52</t>
  </si>
  <si>
    <t>17.06.2022 19:17:55</t>
  </si>
  <si>
    <t>17.06.2022 19:17:57</t>
  </si>
  <si>
    <t>17.06.2022 19:18:01</t>
  </si>
  <si>
    <t>17.06.2022 19:18:04</t>
  </si>
  <si>
    <t>17.06.2022 19:18:06</t>
  </si>
  <si>
    <t>17.06.2022 19:18:15</t>
  </si>
  <si>
    <t>17.06.2022 19:18:16</t>
  </si>
  <si>
    <t>17.06.2022 19:18:18</t>
  </si>
  <si>
    <t>17.06.2022 19:18:19</t>
  </si>
  <si>
    <t>17.06.2022 19:18:21</t>
  </si>
  <si>
    <t>17.06.2022 19:18:22</t>
  </si>
  <si>
    <t>17.06.2022 19:18:24</t>
  </si>
  <si>
    <t>17.06.2022 19:19:06</t>
  </si>
  <si>
    <t>17.06.2022 19:19:07</t>
  </si>
  <si>
    <t>17.06.2022 19:19:09</t>
  </si>
  <si>
    <t>17.06.2022 19:19:10</t>
  </si>
  <si>
    <t>17.06.2022 19:19:12</t>
  </si>
  <si>
    <t>17.06.2022 19:19:13</t>
  </si>
  <si>
    <t>17.06.2022 19:19:15</t>
  </si>
  <si>
    <t>17.06.2022 19:19:16</t>
  </si>
  <si>
    <t>17.06.2022 19:19:42</t>
  </si>
  <si>
    <t>17.06.2022 19:19:43</t>
  </si>
  <si>
    <t>17.06.2022 19:19:45</t>
  </si>
  <si>
    <t>17.06.2022 19:19:46</t>
  </si>
  <si>
    <t>17.06.2022 19:19:48</t>
  </si>
  <si>
    <t>17.06.2022 19:19:49</t>
  </si>
  <si>
    <t>17.06.2022 19:19:51</t>
  </si>
  <si>
    <t>17.06.2022 19:19:55</t>
  </si>
  <si>
    <t>17.06.2022 19:20:34</t>
  </si>
  <si>
    <t>17.06.2022 19:20:36</t>
  </si>
  <si>
    <t>17.06.2022 19:20:37</t>
  </si>
  <si>
    <t>17.06.2022 19:20:39</t>
  </si>
  <si>
    <t>17.06.2022 19:20:40</t>
  </si>
  <si>
    <t>17.06.2022 19:20:42</t>
  </si>
  <si>
    <t>17.06.2022 19:20:43</t>
  </si>
  <si>
    <t>17.06.2022 19:20:45</t>
  </si>
  <si>
    <t>17.06.2022 19:20:46</t>
  </si>
  <si>
    <t>17.06.2022 19:20:52</t>
  </si>
  <si>
    <t>17.06.2022 19:20:53</t>
  </si>
  <si>
    <t>17.06.2022 19:20:55</t>
  </si>
  <si>
    <t>17.06.2022 19:21:08</t>
  </si>
  <si>
    <t>17.06.2022 19:21:09</t>
  </si>
  <si>
    <t>17.06.2022 19:21:11</t>
  </si>
  <si>
    <t>17.06.2022 19:21:12</t>
  </si>
  <si>
    <t>17.06.2022 19:21:14</t>
  </si>
  <si>
    <t>17.06.2022 19:21:15</t>
  </si>
  <si>
    <t>17.06.2022 19:21:17</t>
  </si>
  <si>
    <t>17.06.2022 19:24:03</t>
  </si>
  <si>
    <t>17.06.2022 19:24:05</t>
  </si>
  <si>
    <t>17.06.2022 19:24:08</t>
  </si>
  <si>
    <t>17.06.2022 19:24:09</t>
  </si>
  <si>
    <t>17.06.2022 19:24:11</t>
  </si>
  <si>
    <t>17.06.2022 19:24:12</t>
  </si>
  <si>
    <t>17.06.2022 19:24:14</t>
  </si>
  <si>
    <t>17.06.2022 19:25:05</t>
  </si>
  <si>
    <t>17.06.2022 19:25:06</t>
  </si>
  <si>
    <t>17.06.2022 19:25:08</t>
  </si>
  <si>
    <t>17.06.2022 19:25:09</t>
  </si>
  <si>
    <t>17.06.2022 19:25:11</t>
  </si>
  <si>
    <t>17.06.2022 19:25:12</t>
  </si>
  <si>
    <t>17.06.2022 19:25:14</t>
  </si>
  <si>
    <t>17.06.2022 19:25:15</t>
  </si>
  <si>
    <t>17.06.2022 19:25:17</t>
  </si>
  <si>
    <t>17.06.2022 19:25:18</t>
  </si>
  <si>
    <t>17.06.2022 19:25:35</t>
  </si>
  <si>
    <t>17.06.2022 19:26:20</t>
  </si>
  <si>
    <t>17.06.2022 19:26:21</t>
  </si>
  <si>
    <t>17.06.2022 19:26:23</t>
  </si>
  <si>
    <t>17.06.2022 19:26:24</t>
  </si>
  <si>
    <t>17.06.2022 19:26:25</t>
  </si>
  <si>
    <t>17.06.2022 19:26:26</t>
  </si>
  <si>
    <t>17.06.2022 19:26:28</t>
  </si>
  <si>
    <t>17.06.2022 19:26:29</t>
  </si>
  <si>
    <t>17.06.2022 19:26:30</t>
  </si>
  <si>
    <t>17.06.2022 19:26:32</t>
  </si>
  <si>
    <t>17.06.2022 19:26:33</t>
  </si>
  <si>
    <t>17.06.2022 19:26:35</t>
  </si>
  <si>
    <t>17.06.2022 19:26:36</t>
  </si>
  <si>
    <t>17.06.2022 19:26:39</t>
  </si>
  <si>
    <t>17.06.2022 19:26:57</t>
  </si>
  <si>
    <t>17.06.2022 19:26:59</t>
  </si>
  <si>
    <t>17.06.2022 19:27:00</t>
  </si>
  <si>
    <t>17.06.2022 19:27:01</t>
  </si>
  <si>
    <t>17.06.2022 19:27:02</t>
  </si>
  <si>
    <t>17.06.2022 19:27:04</t>
  </si>
  <si>
    <t>17.06.2022 19:27:05</t>
  </si>
  <si>
    <t>17.06.2022 19:27:06</t>
  </si>
  <si>
    <t>17.06.2022 19:27:07</t>
  </si>
  <si>
    <t>17.06.2022 19:27:09</t>
  </si>
  <si>
    <t>17.06.2022 19:28:27</t>
  </si>
  <si>
    <t>17.06.2022 19:28:28</t>
  </si>
  <si>
    <t>17.06.2022 19:28:30</t>
  </si>
  <si>
    <t>17.06.2022 19:28:31</t>
  </si>
  <si>
    <t>17.06.2022 19:28:33</t>
  </si>
  <si>
    <t>17.06.2022 19:28:34</t>
  </si>
  <si>
    <t>17.06.2022 19:30:24</t>
  </si>
  <si>
    <t>17.06.2022 19:30:25</t>
  </si>
  <si>
    <t>17.06.2022 19:30:27</t>
  </si>
  <si>
    <t>17.06.2022 19:30:28</t>
  </si>
  <si>
    <t>17.06.2022 19:30:30</t>
  </si>
  <si>
    <t>17.06.2022 19:30:31</t>
  </si>
  <si>
    <t>17.06.2022 19:30:33</t>
  </si>
  <si>
    <t>17.06.2022 19:30:34</t>
  </si>
  <si>
    <t>17.06.2022 19:34:01</t>
  </si>
  <si>
    <t>17.06.2022 19:34:02</t>
  </si>
  <si>
    <t>17.06.2022 19:34:04</t>
  </si>
  <si>
    <t>17.06.2022 19:34:07</t>
  </si>
  <si>
    <t>17.06.2022 19:34:08</t>
  </si>
  <si>
    <t>17.06.2022 19:34:10</t>
  </si>
  <si>
    <t>17.06.2022 19:34:11</t>
  </si>
  <si>
    <t>17.06.2022 19:34:13</t>
  </si>
  <si>
    <t>17.06.2022 19:34:14</t>
  </si>
  <si>
    <t>17.06.2022 19:35:14</t>
  </si>
  <si>
    <t>17.06.2022 19:35:16</t>
  </si>
  <si>
    <t>17.06.2022 19:35:17</t>
  </si>
  <si>
    <t>17.06.2022 19:35:19</t>
  </si>
  <si>
    <t>17.06.2022 19:35:20</t>
  </si>
  <si>
    <t>17.06.2022 19:35:22</t>
  </si>
  <si>
    <t>17.06.2022 19:36:08</t>
  </si>
  <si>
    <t>17.06.2022 19:36:10</t>
  </si>
  <si>
    <t>17.06.2022 19:36:11</t>
  </si>
  <si>
    <t>17.06.2022 19:36:13</t>
  </si>
  <si>
    <t>17.06.2022 19:36:14</t>
  </si>
  <si>
    <t>17.06.2022 19:36:16</t>
  </si>
  <si>
    <t>17.06.2022 19:37:31</t>
  </si>
  <si>
    <t>17.06.2022 19:37:32</t>
  </si>
  <si>
    <t>17.06.2022 19:37:33</t>
  </si>
  <si>
    <t>17.06.2022 19:37:35</t>
  </si>
  <si>
    <t>17.06.2022 19:37:36</t>
  </si>
  <si>
    <t>17.06.2022 19:37:37</t>
  </si>
  <si>
    <t>17.06.2022 19:37:38</t>
  </si>
  <si>
    <t>17.06.2022 19:37:40</t>
  </si>
  <si>
    <t>17.06.2022 19:37:41</t>
  </si>
  <si>
    <t>17.06.2022 19:37:42</t>
  </si>
  <si>
    <t>17.06.2022 19:37:43</t>
  </si>
  <si>
    <t>17.06.2022 19:37:45</t>
  </si>
  <si>
    <t>17.06.2022 19:37:46</t>
  </si>
  <si>
    <t>17.06.2022 19:37:47</t>
  </si>
  <si>
    <t>17.06.2022 19:37:57</t>
  </si>
  <si>
    <t>17.06.2022 19:37:59</t>
  </si>
  <si>
    <t>17.06.2022 19:38:00</t>
  </si>
  <si>
    <t>17.06.2022 19:38:02</t>
  </si>
  <si>
    <t>17.06.2022 19:38:03</t>
  </si>
  <si>
    <t>17.06.2022 19:38:05</t>
  </si>
  <si>
    <t>17.06.2022 19:38:06</t>
  </si>
  <si>
    <t>17.06.2022 19:38:08</t>
  </si>
  <si>
    <t>17.06.2022 19:38:23</t>
  </si>
  <si>
    <t>17.06.2022 19:38:24</t>
  </si>
  <si>
    <t>17.06.2022 19:38:25</t>
  </si>
  <si>
    <t>17.06.2022 19:38:27</t>
  </si>
  <si>
    <t>17.06.2022 19:38:28</t>
  </si>
  <si>
    <t>17.06.2022 19:38:29</t>
  </si>
  <si>
    <t>17.06.2022 19:38:30</t>
  </si>
  <si>
    <t>17.06.2022 19:38:32</t>
  </si>
  <si>
    <t>17.06.2022 19:39:01</t>
  </si>
  <si>
    <t>17.06.2022 19:39:03</t>
  </si>
  <si>
    <t>17.06.2022 19:39:04</t>
  </si>
  <si>
    <t>17.06.2022 19:39:06</t>
  </si>
  <si>
    <t>17.06.2022 19:39:07</t>
  </si>
  <si>
    <t>17.06.2022 19:39:09</t>
  </si>
  <si>
    <t>17.06.2022 19:40:36</t>
  </si>
  <si>
    <t>17.06.2022 19:40:37</t>
  </si>
  <si>
    <t>17.06.2022 19:40:39</t>
  </si>
  <si>
    <t>17.06.2022 19:40:40</t>
  </si>
  <si>
    <t>17.06.2022 19:40:42</t>
  </si>
  <si>
    <t>17.06.2022 19:40:43</t>
  </si>
  <si>
    <t>17.06.2022 19:41:28</t>
  </si>
  <si>
    <t>17.06.2022 19:41:30</t>
  </si>
  <si>
    <t>17.06.2022 19:41:31</t>
  </si>
  <si>
    <t>17.06.2022 19:41:32</t>
  </si>
  <si>
    <t>17.06.2022 19:41:33</t>
  </si>
  <si>
    <t>17.06.2022 19:41:35</t>
  </si>
  <si>
    <t>17.06.2022 19:41:36</t>
  </si>
  <si>
    <t>17.06.2022 19:41:37</t>
  </si>
  <si>
    <t>17.06.2022 19:42:22</t>
  </si>
  <si>
    <t>17.06.2022 19:42:23</t>
  </si>
  <si>
    <t>17.06.2022 19:42:25</t>
  </si>
  <si>
    <t>17.06.2022 19:42:26</t>
  </si>
  <si>
    <t>17.06.2022 19:42:27</t>
  </si>
  <si>
    <t>17.06.2022 19:42:28</t>
  </si>
  <si>
    <t>17.06.2022 19:42:31</t>
  </si>
  <si>
    <t>17.06.2022 19:42:33</t>
  </si>
  <si>
    <t>17.06.2022 19:42:34</t>
  </si>
  <si>
    <t>17.06.2022 19:44:41</t>
  </si>
  <si>
    <t>17.06.2022 19:45:11</t>
  </si>
  <si>
    <t>17.06.2022 19:45:13</t>
  </si>
  <si>
    <t>17.06.2022 19:45:14</t>
  </si>
  <si>
    <t>17.06.2022 19:45:16</t>
  </si>
  <si>
    <t>17.06.2022 19:45:17</t>
  </si>
  <si>
    <t>17.06.2022 19:45:19</t>
  </si>
  <si>
    <t>17.06.2022 19:45:20</t>
  </si>
  <si>
    <t>17.06.2022 19:46:17</t>
  </si>
  <si>
    <t>17.06.2022 19:46:19</t>
  </si>
  <si>
    <t>17.06.2022 19:46:20</t>
  </si>
  <si>
    <t>17.06.2022 19:46:22</t>
  </si>
  <si>
    <t>17.06.2022 19:46:23</t>
  </si>
  <si>
    <t>17.06.2022 19:46:25</t>
  </si>
  <si>
    <t>17.06.2022 19:46:26</t>
  </si>
  <si>
    <t>17.06.2022 19:46:38</t>
  </si>
  <si>
    <t>17.06.2022 19:47:20</t>
  </si>
  <si>
    <t>17.06.2022 19:47:22</t>
  </si>
  <si>
    <t>17.06.2022 19:47:23</t>
  </si>
  <si>
    <t>17.06.2022 19:47:25</t>
  </si>
  <si>
    <t>17.06.2022 19:47:26</t>
  </si>
  <si>
    <t>17.06.2022 19:47:28</t>
  </si>
  <si>
    <t>17.06.2022 19:47:29</t>
  </si>
  <si>
    <t>17.06.2022 19:48:00</t>
  </si>
  <si>
    <t>17.06.2022 19:48:02</t>
  </si>
  <si>
    <t>17.06.2022 19:48:03</t>
  </si>
  <si>
    <t>17.06.2022 19:48:05</t>
  </si>
  <si>
    <t>17.06.2022 19:48:06</t>
  </si>
  <si>
    <t>17.06.2022 19:48:08</t>
  </si>
  <si>
    <t>17.06.2022 19:48:09</t>
  </si>
  <si>
    <t>17.06.2022 19:48:11</t>
  </si>
  <si>
    <t>17.06.2022 19:49:12</t>
  </si>
  <si>
    <t>17.06.2022 19:49:14</t>
  </si>
  <si>
    <t>17.06.2022 19:49:15</t>
  </si>
  <si>
    <t>17.06.2022 19:49:17</t>
  </si>
  <si>
    <t>17.06.2022 19:49:18</t>
  </si>
  <si>
    <t>17.06.2022 19:49:20</t>
  </si>
  <si>
    <t>17.06.2022 19:49:21</t>
  </si>
  <si>
    <t>17.06.2022 19:51:56</t>
  </si>
  <si>
    <t>17.06.2022 19:51:57</t>
  </si>
  <si>
    <t>17.06.2022 19:51:58</t>
  </si>
  <si>
    <t>17.06.2022 19:52:00</t>
  </si>
  <si>
    <t>17.06.2022 19:52:01</t>
  </si>
  <si>
    <t>17.06.2022 19:52:03</t>
  </si>
  <si>
    <t>17.06.2022 19:52:04</t>
  </si>
  <si>
    <t>17.06.2022 19:55:25</t>
  </si>
  <si>
    <t>17.06.2022 19:55:26</t>
  </si>
  <si>
    <t>17.06.2022 19:55:28</t>
  </si>
  <si>
    <t>17.06.2022 19:55:29</t>
  </si>
  <si>
    <t>17.06.2022 19:55:31</t>
  </si>
  <si>
    <t>17.06.2022 19:55:32</t>
  </si>
  <si>
    <t>17.06.2022 19:55:34</t>
  </si>
  <si>
    <t>17.06.2022 19:55:35</t>
  </si>
  <si>
    <t>17.06.2022 19:55:37</t>
  </si>
  <si>
    <t>17.06.2022 19:55:38</t>
  </si>
  <si>
    <t>17.06.2022 19:55:40</t>
  </si>
  <si>
    <t>17.06.2022 19:55:44</t>
  </si>
  <si>
    <t>17.06.2022 19:55:46</t>
  </si>
  <si>
    <t>17.06.2022 19:55:47</t>
  </si>
  <si>
    <t>17.06.2022 19:55:49</t>
  </si>
  <si>
    <t>17.06.2022 19:55:50</t>
  </si>
  <si>
    <t>17.06.2022 19:55:52</t>
  </si>
  <si>
    <t>17.06.2022 19:55:53</t>
  </si>
  <si>
    <t>17.06.2022 19:55:55</t>
  </si>
  <si>
    <t>17.06.2022 19:55:59</t>
  </si>
  <si>
    <t>17.06.2022 19:56:14</t>
  </si>
  <si>
    <t>17.06.2022 19:56:16</t>
  </si>
  <si>
    <t>17.06.2022 19:56:17</t>
  </si>
  <si>
    <t>17.06.2022 19:56:19</t>
  </si>
  <si>
    <t>17.06.2022 19:56:20</t>
  </si>
  <si>
    <t>17.06.2022 19:56:22</t>
  </si>
  <si>
    <t>17.06.2022 19:56:23</t>
  </si>
  <si>
    <t>17.06.2022 19:56:25</t>
  </si>
  <si>
    <t>17.06.2022 19:58:26</t>
  </si>
  <si>
    <t>17.06.2022 19:58:27</t>
  </si>
  <si>
    <t>17.06.2022 19:58:29</t>
  </si>
  <si>
    <t>17.06.2022 19:58:30</t>
  </si>
  <si>
    <t>17.06.2022 19:58:32</t>
  </si>
  <si>
    <t>17.06.2022 19:58:33</t>
  </si>
  <si>
    <t>17.06.2022 19:58:35</t>
  </si>
  <si>
    <t>17.06.2022 19:58:36</t>
  </si>
  <si>
    <t>17.06.2022 19:58:37</t>
  </si>
  <si>
    <t>17.06.2022 19:58:39</t>
  </si>
  <si>
    <t>17.06.2022 19:58:40</t>
  </si>
  <si>
    <t>17.06.2022 19:58:42</t>
  </si>
  <si>
    <t>17.06.2022 19:58:43</t>
  </si>
  <si>
    <t>17.06.2022 19:58:44</t>
  </si>
  <si>
    <t>17.06.2022 20:00:34</t>
  </si>
  <si>
    <t>17.06.2022 20:01:34</t>
  </si>
  <si>
    <t>17.06.2022 20:01:35</t>
  </si>
  <si>
    <t>17.06.2022 20:01:37</t>
  </si>
  <si>
    <t>17.06.2022 20:01:38</t>
  </si>
  <si>
    <t>17.06.2022 20:01:40</t>
  </si>
  <si>
    <t>17.06.2022 20:01:41</t>
  </si>
  <si>
    <t>17.06.2022 20:01:42</t>
  </si>
  <si>
    <t>17.06.2022 20:01:44</t>
  </si>
  <si>
    <t>17.06.2022 20:01:45</t>
  </si>
  <si>
    <t>17.06.2022 20:01:46</t>
  </si>
  <si>
    <t>17.06.2022 20:01:48</t>
  </si>
  <si>
    <t>17.06.2022 20:02:10</t>
  </si>
  <si>
    <t>17.06.2022 20:02:12</t>
  </si>
  <si>
    <t>17.06.2022 20:02:13</t>
  </si>
  <si>
    <t>17.06.2022 20:02:15</t>
  </si>
  <si>
    <t>17.06.2022 20:02:16</t>
  </si>
  <si>
    <t>17.06.2022 20:02:18</t>
  </si>
  <si>
    <t>17.06.2022 20:02:19</t>
  </si>
  <si>
    <t>17.06.2022 20:03:03</t>
  </si>
  <si>
    <t>17.06.2022 20:03:04</t>
  </si>
  <si>
    <t>17.06.2022 20:03:06</t>
  </si>
  <si>
    <t>17.06.2022 20:03:07</t>
  </si>
  <si>
    <t>17.06.2022 20:03:09</t>
  </si>
  <si>
    <t>17.06.2022 20:03:10</t>
  </si>
  <si>
    <t>17.06.2022 20:03:12</t>
  </si>
  <si>
    <t>17.06.2022 20:03:13</t>
  </si>
  <si>
    <t>17.06.2022 20:06:21</t>
  </si>
  <si>
    <t>17.06.2022 20:06:22</t>
  </si>
  <si>
    <t>17.06.2022 20:06:24</t>
  </si>
  <si>
    <t>17.06.2022 20:06:25</t>
  </si>
  <si>
    <t>17.06.2022 20:06:27</t>
  </si>
  <si>
    <t>17.06.2022 20:06:28</t>
  </si>
  <si>
    <t>17.06.2022 20:06:30</t>
  </si>
  <si>
    <t>17.06.2022 20:06:31</t>
  </si>
  <si>
    <t>17.06.2022 20:06:34</t>
  </si>
  <si>
    <t>17.06.2022 20:06:36</t>
  </si>
  <si>
    <t>17.06.2022 20:06:39</t>
  </si>
  <si>
    <t>17.06.2022 20:06:40</t>
  </si>
  <si>
    <t>17.06.2022 20:06:43</t>
  </si>
  <si>
    <t>17.06.2022 20:08:39</t>
  </si>
  <si>
    <t>17.06.2022 20:11:01</t>
  </si>
  <si>
    <t>17.06.2022 20:11:04</t>
  </si>
  <si>
    <t>17.06.2022 20:11:06</t>
  </si>
  <si>
    <t>17.06.2022 20:11:07</t>
  </si>
  <si>
    <t>17.06.2022 20:11:09</t>
  </si>
  <si>
    <t>17.06.2022 20:11:10</t>
  </si>
  <si>
    <t>17.06.2022 20:11:58</t>
  </si>
  <si>
    <t>17.06.2022 20:12:00</t>
  </si>
  <si>
    <t>17.06.2022 20:12:01</t>
  </si>
  <si>
    <t>17.06.2022 20:12:03</t>
  </si>
  <si>
    <t>17.06.2022 20:12:04</t>
  </si>
  <si>
    <t>17.06.2022 20:12:06</t>
  </si>
  <si>
    <t>17.06.2022 20:12:07</t>
  </si>
  <si>
    <t>17.06.2022 20:12:09</t>
  </si>
  <si>
    <t>17.06.2022 20:12:10</t>
  </si>
  <si>
    <t>17.06.2022 20:13:00</t>
  </si>
  <si>
    <t>17.06.2022 20:13:01</t>
  </si>
  <si>
    <t>17.06.2022 20:13:03</t>
  </si>
  <si>
    <t>17.06.2022 20:13:04</t>
  </si>
  <si>
    <t>17.06.2022 20:13:06</t>
  </si>
  <si>
    <t>17.06.2022 20:13:07</t>
  </si>
  <si>
    <t>17.06.2022 20:13:09</t>
  </si>
  <si>
    <t>17.06.2022 20:13:10</t>
  </si>
  <si>
    <t>17.06.2022 20:13:12</t>
  </si>
  <si>
    <t>17.06.2022 20:13:13</t>
  </si>
  <si>
    <t>17.06.2022 20:14:34</t>
  </si>
  <si>
    <t>17.06.2022 20:14:35</t>
  </si>
  <si>
    <t>17.06.2022 20:14:37</t>
  </si>
  <si>
    <t>17.06.2022 20:14:38</t>
  </si>
  <si>
    <t>17.06.2022 20:14:40</t>
  </si>
  <si>
    <t>17.06.2022 20:14:41</t>
  </si>
  <si>
    <t>17.06.2022 20:14:43</t>
  </si>
  <si>
    <t>17.06.2022 20:14:44</t>
  </si>
  <si>
    <t>17.06.2022 20:15:25</t>
  </si>
  <si>
    <t>17.06.2022 20:15:26</t>
  </si>
  <si>
    <t>17.06.2022 20:15:28</t>
  </si>
  <si>
    <t>17.06.2022 20:15:29</t>
  </si>
  <si>
    <t>17.06.2022 20:15:31</t>
  </si>
  <si>
    <t>17.06.2022 20:15:32</t>
  </si>
  <si>
    <t>17.06.2022 20:15:34</t>
  </si>
  <si>
    <t>17.06.2022 20:15:35</t>
  </si>
  <si>
    <t>17.06.2022 20:15:37</t>
  </si>
  <si>
    <t>17.06.2022 20:15:38</t>
  </si>
  <si>
    <t>17.06.2022 20:15:40</t>
  </si>
  <si>
    <t>17.06.2022 20:15:41</t>
  </si>
  <si>
    <t>17.06.2022 20:15:43</t>
  </si>
  <si>
    <t>17.06.2022 20:15:47</t>
  </si>
  <si>
    <t>17.06.2022 20:15:52</t>
  </si>
  <si>
    <t>17.06.2022 20:15:58</t>
  </si>
  <si>
    <t>17.06.2022 20:17:23</t>
  </si>
  <si>
    <t>17.06.2022 20:17:31</t>
  </si>
  <si>
    <t>17.06.2022 20:17:34</t>
  </si>
  <si>
    <t>17.06.2022 20:18:28</t>
  </si>
  <si>
    <t>17.06.2022 20:18:29</t>
  </si>
  <si>
    <t>17.06.2022 20:18:31</t>
  </si>
  <si>
    <t>17.06.2022 20:18:32</t>
  </si>
  <si>
    <t>17.06.2022 20:18:34</t>
  </si>
  <si>
    <t>17.06.2022 20:18:35</t>
  </si>
  <si>
    <t>17.06.2022 20:18:37</t>
  </si>
  <si>
    <t>17.06.2022 20:18:38</t>
  </si>
  <si>
    <t>17.06.2022 20:18:40</t>
  </si>
  <si>
    <t>17.06.2022 20:19:40</t>
  </si>
  <si>
    <t>17.06.2022 20:19:41</t>
  </si>
  <si>
    <t>17.06.2022 20:19:43</t>
  </si>
  <si>
    <t>17.06.2022 20:19:44</t>
  </si>
  <si>
    <t>17.06.2022 20:19:46</t>
  </si>
  <si>
    <t>17.06.2022 20:19:47</t>
  </si>
  <si>
    <t>17.06.2022 20:19:49</t>
  </si>
  <si>
    <t>17.06.2022 20:20:35</t>
  </si>
  <si>
    <t>17.06.2022 20:20:37</t>
  </si>
  <si>
    <t>17.06.2022 20:20:38</t>
  </si>
  <si>
    <t>17.06.2022 20:20:40</t>
  </si>
  <si>
    <t>17.06.2022 20:20:41</t>
  </si>
  <si>
    <t>17.06.2022 20:20:43</t>
  </si>
  <si>
    <t>17.06.2022 20:20:44</t>
  </si>
  <si>
    <t>17.06.2022 20:22:52</t>
  </si>
  <si>
    <t>17.06.2022 20:22:53</t>
  </si>
  <si>
    <t>17.06.2022 20:22:55</t>
  </si>
  <si>
    <t>17.06.2022 20:22:58</t>
  </si>
  <si>
    <t>17.06.2022 20:22:59</t>
  </si>
  <si>
    <t>17.06.2022 20:23:01</t>
  </si>
  <si>
    <t>17.06.2022 20:23:02</t>
  </si>
  <si>
    <t>17.06.2022 20:23:04</t>
  </si>
  <si>
    <t>17.06.2022 20:23:05</t>
  </si>
  <si>
    <t>17.06.2022 20:23:22</t>
  </si>
  <si>
    <t>17.06.2022 20:23:23</t>
  </si>
  <si>
    <t>17.06.2022 20:23:25</t>
  </si>
  <si>
    <t>17.06.2022 20:23:26</t>
  </si>
  <si>
    <t>17.06.2022 20:23:28</t>
  </si>
  <si>
    <t>17.06.2022 20:27:17</t>
  </si>
  <si>
    <t>17.06.2022 20:27:19</t>
  </si>
  <si>
    <t>17.06.2022 20:27:20</t>
  </si>
  <si>
    <t>17.06.2022 20:27:22</t>
  </si>
  <si>
    <t>17.06.2022 20:27:23</t>
  </si>
  <si>
    <t>17.06.2022 20:27:25</t>
  </si>
  <si>
    <t>17.06.2022 20:27:26</t>
  </si>
  <si>
    <t>17.06.2022 20:27:28</t>
  </si>
  <si>
    <t>17.06.2022 20:27:29</t>
  </si>
  <si>
    <t>17.06.2022 20:28:20</t>
  </si>
  <si>
    <t>17.06.2022 20:28:22</t>
  </si>
  <si>
    <t>17.06.2022 20:28:23</t>
  </si>
  <si>
    <t>17.06.2022 20:28:25</t>
  </si>
  <si>
    <t>17.06.2022 20:28:26</t>
  </si>
  <si>
    <t>17.06.2022 20:28:28</t>
  </si>
  <si>
    <t>17.06.2022 20:28:29</t>
  </si>
  <si>
    <t>17.06.2022 20:28:31</t>
  </si>
  <si>
    <t>17.06.2022 20:28:32</t>
  </si>
  <si>
    <t>17.06.2022 20:30:07</t>
  </si>
  <si>
    <t>17.06.2022 20:30:08</t>
  </si>
  <si>
    <t>17.06.2022 20:30:10</t>
  </si>
  <si>
    <t>17.06.2022 20:30:11</t>
  </si>
  <si>
    <t>17.06.2022 20:30:13</t>
  </si>
  <si>
    <t>17.06.2022 20:30:14</t>
  </si>
  <si>
    <t>17.06.2022 20:30:16</t>
  </si>
  <si>
    <t>17.06.2022 20:30:17</t>
  </si>
  <si>
    <t>17.06.2022 20:30:19</t>
  </si>
  <si>
    <t>17.06.2022 20:30:20</t>
  </si>
  <si>
    <t>17.06.2022 20:31:17</t>
  </si>
  <si>
    <t>17.06.2022 20:31:19</t>
  </si>
  <si>
    <t>17.06.2022 20:31:20</t>
  </si>
  <si>
    <t>17.06.2022 20:31:22</t>
  </si>
  <si>
    <t>17.06.2022 20:31:23</t>
  </si>
  <si>
    <t>17.06.2022 20:31:25</t>
  </si>
  <si>
    <t>17.06.2022 20:31:26</t>
  </si>
  <si>
    <t>17.06.2022 20:31:28</t>
  </si>
  <si>
    <t>17.06.2022 20:31:29</t>
  </si>
  <si>
    <t>17.06.2022 20:31:31</t>
  </si>
  <si>
    <t>17.06.2022 20:31:32</t>
  </si>
  <si>
    <t>17.06.2022 20:31:34</t>
  </si>
  <si>
    <t>17.06.2022 20:31:46</t>
  </si>
  <si>
    <t>17.06.2022 20:31:49</t>
  </si>
  <si>
    <t>17.06.2022 20:31:50</t>
  </si>
  <si>
    <t>17.06.2022 20:31:52</t>
  </si>
  <si>
    <t>17.06.2022 20:31:53</t>
  </si>
  <si>
    <t>17.06.2022 20:31:55</t>
  </si>
  <si>
    <t>17.06.2022 20:31:56</t>
  </si>
  <si>
    <t>17.06.2022 20:31:58</t>
  </si>
  <si>
    <t>17.06.2022 20:31:59</t>
  </si>
  <si>
    <t>17.06.2022 20:32:01</t>
  </si>
  <si>
    <t>17.06.2022 20:33:40</t>
  </si>
  <si>
    <t>17.06.2022 20:33:41</t>
  </si>
  <si>
    <t>17.06.2022 20:33:43</t>
  </si>
  <si>
    <t>17.06.2022 20:33:44</t>
  </si>
  <si>
    <t>17.06.2022 20:33:46</t>
  </si>
  <si>
    <t>17.06.2022 20:33:47</t>
  </si>
  <si>
    <t>17.06.2022 20:33:49</t>
  </si>
  <si>
    <t>17.06.2022 20:33:50</t>
  </si>
  <si>
    <t>17.06.2022 20:33:53</t>
  </si>
  <si>
    <t>17.06.2022 20:35:13</t>
  </si>
  <si>
    <t>17.06.2022 20:35:14</t>
  </si>
  <si>
    <t>17.06.2022 20:35:16</t>
  </si>
  <si>
    <t>17.06.2022 20:35:17</t>
  </si>
  <si>
    <t>17.06.2022 20:35:19</t>
  </si>
  <si>
    <t>17.06.2022 20:35:20</t>
  </si>
  <si>
    <t>17.06.2022 20:36:07</t>
  </si>
  <si>
    <t>17.06.2022 20:36:08</t>
  </si>
  <si>
    <t>17.06.2022 20:36:10</t>
  </si>
  <si>
    <t>17.06.2022 20:36:11</t>
  </si>
  <si>
    <t>17.06.2022 20:36:13</t>
  </si>
  <si>
    <t>17.06.2022 20:36:14</t>
  </si>
  <si>
    <t>17.06.2022 20:36:16</t>
  </si>
  <si>
    <t>17.06.2022 20:36:47</t>
  </si>
  <si>
    <t>17.06.2022 20:36:49</t>
  </si>
  <si>
    <t>17.06.2022 20:36:50</t>
  </si>
  <si>
    <t>17.06.2022 20:36:52</t>
  </si>
  <si>
    <t>17.06.2022 20:36:55</t>
  </si>
  <si>
    <t>17.06.2022 20:37:01</t>
  </si>
  <si>
    <t>17.06.2022 20:37:02</t>
  </si>
  <si>
    <t>17.06.2022 20:37:04</t>
  </si>
  <si>
    <t>17.06.2022 20:37:07</t>
  </si>
  <si>
    <t>17.06.2022 20:37:08</t>
  </si>
  <si>
    <t>17.06.2022 20:37:09</t>
  </si>
  <si>
    <t>17.06.2022 20:37:11</t>
  </si>
  <si>
    <t>17.06.2022 20:37:14</t>
  </si>
  <si>
    <t>17.06.2022 20:37:15</t>
  </si>
  <si>
    <t>17.06.2022 20:38:17</t>
  </si>
  <si>
    <t>17.06.2022 20:38:26</t>
  </si>
  <si>
    <t>17.06.2022 20:38:33</t>
  </si>
  <si>
    <t>17.06.2022 20:38:35</t>
  </si>
  <si>
    <t>17.06.2022 20:40:12</t>
  </si>
  <si>
    <t>17.06.2022 20:40:15</t>
  </si>
  <si>
    <t>17.06.2022 20:40:17</t>
  </si>
  <si>
    <t>17.06.2022 20:41:24</t>
  </si>
  <si>
    <t>17.06.2022 20:41:30</t>
  </si>
  <si>
    <t>17.06.2022 20:41:32</t>
  </si>
  <si>
    <t>17.06.2022 20:41:33</t>
  </si>
  <si>
    <t>17.06.2022 20:41:35</t>
  </si>
  <si>
    <t>17.06.2022 20:43:41</t>
  </si>
  <si>
    <t>17.06.2022 20:43:42</t>
  </si>
  <si>
    <t>17.06.2022 20:43:44</t>
  </si>
  <si>
    <t>17.06.2022 20:43:45</t>
  </si>
  <si>
    <t>17.06.2022 20:43:47</t>
  </si>
  <si>
    <t>17.06.2022 20:43:48</t>
  </si>
  <si>
    <t>17.06.2022 20:48:03</t>
  </si>
  <si>
    <t>17.06.2022 20:48:05</t>
  </si>
  <si>
    <t>17.06.2022 20:48:06</t>
  </si>
  <si>
    <t>17.06.2022 20:48:08</t>
  </si>
  <si>
    <t>17.06.2022 20:48:09</t>
  </si>
  <si>
    <t>17.06.2022 20:48:11</t>
  </si>
  <si>
    <t>17.06.2022 20:48:12</t>
  </si>
  <si>
    <t>17.06.2022 20:48:14</t>
  </si>
  <si>
    <t>17.06.2022 20:48:15</t>
  </si>
  <si>
    <t>17.06.2022 20:48:32</t>
  </si>
  <si>
    <t>17.06.2022 20:48:33</t>
  </si>
  <si>
    <t>17.06.2022 20:48:35</t>
  </si>
  <si>
    <t>17.06.2022 20:48:36</t>
  </si>
  <si>
    <t>17.06.2022 20:48:38</t>
  </si>
  <si>
    <t>17.06.2022 20:48:39</t>
  </si>
  <si>
    <t>17.06.2022 20:48:41</t>
  </si>
  <si>
    <t>17.06.2022 20:48:42</t>
  </si>
  <si>
    <t>17.06.2022 20:48:44</t>
  </si>
  <si>
    <t>17.06.2022 20:48:45</t>
  </si>
  <si>
    <t>17.06.2022 20:48:47</t>
  </si>
  <si>
    <t>17.06.2022 20:48:48</t>
  </si>
  <si>
    <t>17.06.2022 20:48:50</t>
  </si>
  <si>
    <t>17.06.2022 20:49:12</t>
  </si>
  <si>
    <t>17.06.2022 20:49:14</t>
  </si>
  <si>
    <t>17.06.2022 20:49:15</t>
  </si>
  <si>
    <t>17.06.2022 20:49:17</t>
  </si>
  <si>
    <t>17.06.2022 20:49:18</t>
  </si>
  <si>
    <t>17.06.2022 20:49:20</t>
  </si>
  <si>
    <t>17.06.2022 20:49:21</t>
  </si>
  <si>
    <t>17.06.2022 20:49:23</t>
  </si>
  <si>
    <t>17.06.2022 20:49:50</t>
  </si>
  <si>
    <t>17.06.2022 20:49:51</t>
  </si>
  <si>
    <t>17.06.2022 20:49:53</t>
  </si>
  <si>
    <t>17.06.2022 20:49:54</t>
  </si>
  <si>
    <t>17.06.2022 20:49:56</t>
  </si>
  <si>
    <t>17.06.2022 20:49:57</t>
  </si>
  <si>
    <t>17.06.2022 20:49:59</t>
  </si>
  <si>
    <t>17.06.2022 20:50:00</t>
  </si>
  <si>
    <t>17.06.2022 20:50:02</t>
  </si>
  <si>
    <t>17.06.2022 20:50:03</t>
  </si>
  <si>
    <t>17.06.2022 20:51:11</t>
  </si>
  <si>
    <t>17.06.2022 20:51:12</t>
  </si>
  <si>
    <t>17.06.2022 20:51:14</t>
  </si>
  <si>
    <t>17.06.2022 20:51:15</t>
  </si>
  <si>
    <t>17.06.2022 20:51:17</t>
  </si>
  <si>
    <t>17.06.2022 20:51:18</t>
  </si>
  <si>
    <t>17.06.2022 20:51:20</t>
  </si>
  <si>
    <t>17.06.2022 20:51:21</t>
  </si>
  <si>
    <t>17.06.2022 20:51:35</t>
  </si>
  <si>
    <t>17.06.2022 20:51:39</t>
  </si>
  <si>
    <t>17.06.2022 20:51:41</t>
  </si>
  <si>
    <t>17.06.2022 20:52:05</t>
  </si>
  <si>
    <t>17.06.2022 20:52:06</t>
  </si>
  <si>
    <t>17.06.2022 20:52:08</t>
  </si>
  <si>
    <t>17.06.2022 20:52:09</t>
  </si>
  <si>
    <t>17.06.2022 20:52:11</t>
  </si>
  <si>
    <t>17.06.2022 20:52:12</t>
  </si>
  <si>
    <t>17.06.2022 20:52:14</t>
  </si>
  <si>
    <t>17.06.2022 20:52:15</t>
  </si>
  <si>
    <t>17.06.2022 20:52:17</t>
  </si>
  <si>
    <t>17.06.2022 20:52:18</t>
  </si>
  <si>
    <t>17.06.2022 20:57:19</t>
  </si>
  <si>
    <t>17.06.2022 20:57:21</t>
  </si>
  <si>
    <t>17.06.2022 20:57:22</t>
  </si>
  <si>
    <t>17.06.2022 20:57:24</t>
  </si>
  <si>
    <t>17.06.2022 20:57:25</t>
  </si>
  <si>
    <t>17.06.2022 20:57:27</t>
  </si>
  <si>
    <t>17.06.2022 21:03:15</t>
  </si>
  <si>
    <t>17.06.2022 21:03:16</t>
  </si>
  <si>
    <t>17.06.2022 21:03:18</t>
  </si>
  <si>
    <t>17.06.2022 21:03:19</t>
  </si>
  <si>
    <t>17.06.2022 21:07:03</t>
  </si>
  <si>
    <t>17.06.2022 21:07:04</t>
  </si>
  <si>
    <t>17.06.2022 21:07:06</t>
  </si>
  <si>
    <t>17.06.2022 21:07:07</t>
  </si>
  <si>
    <t>17.06.2022 21:07:09</t>
  </si>
  <si>
    <t>17.06.2022 21:07:10</t>
  </si>
  <si>
    <t>17.06.2022 21:07:12</t>
  </si>
  <si>
    <t>17.06.2022 21:07:45</t>
  </si>
  <si>
    <t>17.06.2022 21:07:46</t>
  </si>
  <si>
    <t>17.06.2022 21:07:48</t>
  </si>
  <si>
    <t>17.06.2022 21:07:49</t>
  </si>
  <si>
    <t>17.06.2022 21:07:51</t>
  </si>
  <si>
    <t>17.06.2022 21:11:12</t>
  </si>
  <si>
    <t>17.06.2022 21:11:13</t>
  </si>
  <si>
    <t>17.06.2022 21:11:15</t>
  </si>
  <si>
    <t>17.06.2022 21:11:16</t>
  </si>
  <si>
    <t>17.06.2022 21:11:18</t>
  </si>
  <si>
    <t>17.06.2022 21:11:19</t>
  </si>
  <si>
    <t>17.06.2022 21:11:21</t>
  </si>
  <si>
    <t>17.06.2022 21:11:22</t>
  </si>
  <si>
    <t>17.06.2022 21:11:24</t>
  </si>
  <si>
    <t>17.06.2022 21:13:58</t>
  </si>
  <si>
    <t>17.06.2022 21:14:00</t>
  </si>
  <si>
    <t>17.06.2022 21:14:01</t>
  </si>
  <si>
    <t>17.06.2022 21:14:03</t>
  </si>
  <si>
    <t>17.06.2022 21:14:04</t>
  </si>
  <si>
    <t>17.06.2022 21:14:06</t>
  </si>
  <si>
    <t>17.06.2022 21:14:07</t>
  </si>
  <si>
    <t>17.06.2022 21:15:04</t>
  </si>
  <si>
    <t>17.06.2022 21:15:06</t>
  </si>
  <si>
    <t>17.06.2022 21:15:07</t>
  </si>
  <si>
    <t>17.06.2022 21:15:09</t>
  </si>
  <si>
    <t>17.06.2022 21:15:10</t>
  </si>
  <si>
    <t>17.06.2022 21:15:45</t>
  </si>
  <si>
    <t>17.06.2022 21:17:42</t>
  </si>
  <si>
    <t>17.06.2022 21:17:43</t>
  </si>
  <si>
    <t>17.06.2022 21:17:45</t>
  </si>
  <si>
    <t>17.06.2022 21:17:46</t>
  </si>
  <si>
    <t>17.06.2022 21:17:48</t>
  </si>
  <si>
    <t>17.06.2022 21:17:49</t>
  </si>
  <si>
    <t>17.06.2022 21:17:51</t>
  </si>
  <si>
    <t>17.06.2022 21:17:52</t>
  </si>
  <si>
    <t>17.06.2022 21:20:55</t>
  </si>
  <si>
    <t>17.06.2022 21:20:57</t>
  </si>
  <si>
    <t>17.06.2022 21:20:58</t>
  </si>
  <si>
    <t>17.06.2022 21:21:00</t>
  </si>
  <si>
    <t>17.06.2022 21:21:01</t>
  </si>
  <si>
    <t>17.06.2022 21:21:03</t>
  </si>
  <si>
    <t>17.06.2022 21:21:04</t>
  </si>
  <si>
    <t>17.06.2022 21:21:06</t>
  </si>
  <si>
    <t>17.06.2022 21:21:19</t>
  </si>
  <si>
    <t>17.06.2022 21:21:25</t>
  </si>
  <si>
    <t>17.06.2022 21:21:26</t>
  </si>
  <si>
    <t>17.06.2022 21:21:28</t>
  </si>
  <si>
    <t>17.06.2022 21:21:29</t>
  </si>
  <si>
    <t>17.06.2022 21:21:31</t>
  </si>
  <si>
    <t>17.06.2022 21:21:32</t>
  </si>
  <si>
    <t>17.06.2022 21:21:34</t>
  </si>
  <si>
    <t>17.06.2022 21:21:35</t>
  </si>
  <si>
    <t>17.06.2022 21:21:37</t>
  </si>
  <si>
    <t>17.06.2022 21:21:40</t>
  </si>
  <si>
    <t>17.06.2022 21:21:44</t>
  </si>
  <si>
    <t>17.06.2022 21:21:46</t>
  </si>
  <si>
    <t>17.06.2022 21:21:47</t>
  </si>
  <si>
    <t>17.06.2022 21:21:49</t>
  </si>
  <si>
    <t>17.06.2022 21:21:50</t>
  </si>
  <si>
    <t>17.06.2022 21:21:52</t>
  </si>
  <si>
    <t>17.06.2022 21:21:53</t>
  </si>
  <si>
    <t>17.06.2022 21:22:31</t>
  </si>
  <si>
    <t>17.06.2022 21:22:32</t>
  </si>
  <si>
    <t>17.06.2022 21:22:34</t>
  </si>
  <si>
    <t>17.06.2022 21:22:35</t>
  </si>
  <si>
    <t>17.06.2022 21:22:37</t>
  </si>
  <si>
    <t>17.06.2022 21:22:38</t>
  </si>
  <si>
    <t>17.06.2022 21:22:40</t>
  </si>
  <si>
    <t>17.06.2022 21:26:11</t>
  </si>
  <si>
    <t>17.06.2022 21:26:13</t>
  </si>
  <si>
    <t>17.06.2022 21:26:14</t>
  </si>
  <si>
    <t>17.06.2022 21:26:16</t>
  </si>
  <si>
    <t>17.06.2022 21:26:17</t>
  </si>
  <si>
    <t>17.06.2022 21:26:19</t>
  </si>
  <si>
    <t>17.06.2022 21:26:20</t>
  </si>
  <si>
    <t>17.06.2022 21:26:22</t>
  </si>
  <si>
    <t>17.06.2022 21:26:23</t>
  </si>
  <si>
    <t>17.06.2022 21:26:25</t>
  </si>
  <si>
    <t>17.06.2022 21:26:31</t>
  </si>
  <si>
    <t>17.06.2022 21:26:32</t>
  </si>
  <si>
    <t>17.06.2022 21:26:34</t>
  </si>
  <si>
    <t>17.06.2022 21:26:35</t>
  </si>
  <si>
    <t>17.06.2022 21:26:37</t>
  </si>
  <si>
    <t>17.06.2022 21:26:38</t>
  </si>
  <si>
    <t>17.06.2022 21:26:40</t>
  </si>
  <si>
    <t>17.06.2022 21:27:52</t>
  </si>
  <si>
    <t>17.06.2022 21:27:58</t>
  </si>
  <si>
    <t>17.06.2022 21:28:01</t>
  </si>
  <si>
    <t>17.06.2022 21:29:11</t>
  </si>
  <si>
    <t>17.06.2022 21:29:13</t>
  </si>
  <si>
    <t>17.06.2022 21:29:14</t>
  </si>
  <si>
    <t>17.06.2022 21:29:16</t>
  </si>
  <si>
    <t>17.06.2022 21:29:17</t>
  </si>
  <si>
    <t>17.06.2022 21:29:19</t>
  </si>
  <si>
    <t>17.06.2022 21:29:20</t>
  </si>
  <si>
    <t>17.06.2022 21:29:22</t>
  </si>
  <si>
    <t>17.06.2022 21:31:46</t>
  </si>
  <si>
    <t>17.06.2022 21:35:13</t>
  </si>
  <si>
    <t>17.06.2022 21:35:14</t>
  </si>
  <si>
    <t>17.06.2022 21:35:16</t>
  </si>
  <si>
    <t>17.06.2022 21:35:17</t>
  </si>
  <si>
    <t>17.06.2022 21:35:19</t>
  </si>
  <si>
    <t>17.06.2022 21:35:20</t>
  </si>
  <si>
    <t>17.06.2022 21:35:22</t>
  </si>
  <si>
    <t>17.06.2022 21:35:23</t>
  </si>
  <si>
    <t>17.06.2022 21:36:32</t>
  </si>
  <si>
    <t>17.06.2022 21:36:33</t>
  </si>
  <si>
    <t>17.06.2022 21:36:35</t>
  </si>
  <si>
    <t>17.06.2022 21:36:36</t>
  </si>
  <si>
    <t>17.06.2022 21:36:38</t>
  </si>
  <si>
    <t>17.06.2022 21:36:39</t>
  </si>
  <si>
    <t>17.06.2022 21:36:41</t>
  </si>
  <si>
    <t>17.06.2022 21:36:42</t>
  </si>
  <si>
    <t>17.06.2022 21:39:30</t>
  </si>
  <si>
    <t>17.06.2022 21:39:32</t>
  </si>
  <si>
    <t>17.06.2022 21:39:33</t>
  </si>
  <si>
    <t>17.06.2022 21:39:35</t>
  </si>
  <si>
    <t>17.06.2022 21:39:36</t>
  </si>
  <si>
    <t>17.06.2022 21:39:38</t>
  </si>
  <si>
    <t>17.06.2022 21:39:48</t>
  </si>
  <si>
    <t>17.06.2022 21:41:36</t>
  </si>
  <si>
    <t>17.06.2022 21:41:39</t>
  </si>
  <si>
    <t>17.06.2022 21:41:41</t>
  </si>
  <si>
    <t>17.06.2022 21:41:42</t>
  </si>
  <si>
    <t>17.06.2022 21:41:44</t>
  </si>
  <si>
    <t>17.06.2022 21:41:45</t>
  </si>
  <si>
    <t>17.06.2022 21:44:50</t>
  </si>
  <si>
    <t>17.06.2022 21:44:51</t>
  </si>
  <si>
    <t>17.06.2022 21:44:53</t>
  </si>
  <si>
    <t>17.06.2022 21:44:54</t>
  </si>
  <si>
    <t>17.06.2022 21:44:56</t>
  </si>
  <si>
    <t>17.06.2022 21:44:57</t>
  </si>
  <si>
    <t>17.06.2022 21:44:59</t>
  </si>
  <si>
    <t>17.06.2022 21:47:35</t>
  </si>
  <si>
    <t>17.06.2022 21:47:36</t>
  </si>
  <si>
    <t>17.06.2022 21:47:38</t>
  </si>
  <si>
    <t>17.06.2022 21:47:39</t>
  </si>
  <si>
    <t>17.06.2022 21:47:41</t>
  </si>
  <si>
    <t>17.06.2022 21:47:42</t>
  </si>
  <si>
    <t>17.06.2022 21:47:44</t>
  </si>
  <si>
    <t>17.06.2022 21:47:45</t>
  </si>
  <si>
    <t>17.06.2022 21:47:47</t>
  </si>
  <si>
    <t>17.06.2022 21:47:56</t>
  </si>
  <si>
    <t>17.06.2022 21:47:57</t>
  </si>
  <si>
    <t>17.06.2022 21:47:59</t>
  </si>
  <si>
    <t>17.06.2022 21:48:00</t>
  </si>
  <si>
    <t>17.06.2022 21:48:02</t>
  </si>
  <si>
    <t>17.06.2022 21:48:03</t>
  </si>
  <si>
    <t>17.06.2022 21:48:05</t>
  </si>
  <si>
    <t>17.06.2022 21:54:51</t>
  </si>
  <si>
    <t>17.06.2022 21:54:53</t>
  </si>
  <si>
    <t>17.06.2022 21:54:54</t>
  </si>
  <si>
    <t>17.06.2022 21:54:56</t>
  </si>
  <si>
    <t>17.06.2022 21:54:57</t>
  </si>
  <si>
    <t>17.06.2022 21:54:59</t>
  </si>
  <si>
    <t>17.06.2022 21:55:00</t>
  </si>
  <si>
    <t>17.06.2022 21:57:05</t>
  </si>
  <si>
    <t>17.06.2022 21:57:06</t>
  </si>
  <si>
    <t>17.06.2022 21:57:08</t>
  </si>
  <si>
    <t>17.06.2022 21:57:09</t>
  </si>
  <si>
    <t>17.06.2022 21:57:11</t>
  </si>
  <si>
    <t>17.06.2022 21:57:12</t>
  </si>
  <si>
    <t>17.06.2022 21:57:14</t>
  </si>
  <si>
    <t>17.06.2022 21:57:56</t>
  </si>
  <si>
    <t>17.06.2022 21:57:57</t>
  </si>
  <si>
    <t>17.06.2022 21:57:59</t>
  </si>
  <si>
    <t>17.06.2022 21:58:00</t>
  </si>
  <si>
    <t>17.06.2022 21:58:02</t>
  </si>
  <si>
    <t>17.06.2022 21:58:03</t>
  </si>
  <si>
    <t>17.06.2022 21:58:05</t>
  </si>
  <si>
    <t>17.06.2022 21:58:06</t>
  </si>
  <si>
    <t>17.06.2022 21:58:54</t>
  </si>
  <si>
    <t>17.06.2022 21:58:57</t>
  </si>
  <si>
    <t>17.06.2022 21:58:59</t>
  </si>
  <si>
    <t>17.06.2022 21:59:00</t>
  </si>
  <si>
    <t>17.06.2022 21:59:02</t>
  </si>
  <si>
    <t>17.06.2022 21:59:03</t>
  </si>
  <si>
    <t>17.06.2022 21:59:05</t>
  </si>
  <si>
    <t>17.06.2022 21:59:06</t>
  </si>
  <si>
    <t>17.06.2022 21:59:08</t>
  </si>
  <si>
    <t>17.06.2022 22:00:58</t>
  </si>
  <si>
    <t>17.06.2022 22:01:00</t>
  </si>
  <si>
    <t>17.06.2022 22:01:01</t>
  </si>
  <si>
    <t>17.06.2022 22:01:03</t>
  </si>
  <si>
    <t>17.06.2022 22:01:04</t>
  </si>
  <si>
    <t>17.06.2022 22:01:06</t>
  </si>
  <si>
    <t>17.06.2022 22:01:07</t>
  </si>
  <si>
    <t>17.06.2022 22:03:45</t>
  </si>
  <si>
    <t>17.06.2022 22:03:46</t>
  </si>
  <si>
    <t>17.06.2022 22:03:48</t>
  </si>
  <si>
    <t>17.06.2022 22:03:49</t>
  </si>
  <si>
    <t>17.06.2022 22:03:51</t>
  </si>
  <si>
    <t>17.06.2022 22:03:52</t>
  </si>
  <si>
    <t>17.06.2022 22:03:54</t>
  </si>
  <si>
    <t>17.06.2022 22:04:09</t>
  </si>
  <si>
    <t>17.06.2022 22:04:10</t>
  </si>
  <si>
    <t>17.06.2022 22:04:12</t>
  </si>
  <si>
    <t>17.06.2022 22:04:13</t>
  </si>
  <si>
    <t>17.06.2022 22:04:15</t>
  </si>
  <si>
    <t>17.06.2022 22:04:16</t>
  </si>
  <si>
    <t>17.06.2022 22:04:18</t>
  </si>
  <si>
    <t>17.06.2022 22:05:24</t>
  </si>
  <si>
    <t>17.06.2022 22:05:25</t>
  </si>
  <si>
    <t>17.06.2022 22:05:27</t>
  </si>
  <si>
    <t>17.06.2022 22:05:28</t>
  </si>
  <si>
    <t>17.06.2022 22:05:30</t>
  </si>
  <si>
    <t>17.06.2022 22:05:31</t>
  </si>
  <si>
    <t>17.06.2022 22:06:06</t>
  </si>
  <si>
    <t>17.06.2022 22:06:07</t>
  </si>
  <si>
    <t>17.06.2022 22:06:09</t>
  </si>
  <si>
    <t>17.06.2022 22:06:10</t>
  </si>
  <si>
    <t>17.06.2022 22:06:12</t>
  </si>
  <si>
    <t>17.06.2022 22:06:13</t>
  </si>
  <si>
    <t>17.06.2022 22:06:25</t>
  </si>
  <si>
    <t>17.06.2022 22:06:27</t>
  </si>
  <si>
    <t>17.06.2022 22:06:28</t>
  </si>
  <si>
    <t>17.06.2022 22:06:30</t>
  </si>
  <si>
    <t>17.06.2022 22:06:31</t>
  </si>
  <si>
    <t>17.06.2022 22:06:33</t>
  </si>
  <si>
    <t>17.06.2022 22:06:34</t>
  </si>
  <si>
    <t>17.06.2022 22:06:36</t>
  </si>
  <si>
    <t>17.06.2022 22:06:37</t>
  </si>
  <si>
    <t>17.06.2022 22:06:39</t>
  </si>
  <si>
    <t>17.06.2022 22:06:40</t>
  </si>
  <si>
    <t>17.06.2022 22:06:46</t>
  </si>
  <si>
    <t>17.06.2022 22:10:46</t>
  </si>
  <si>
    <t>17.06.2022 22:10:48</t>
  </si>
  <si>
    <t>17.06.2022 22:10:49</t>
  </si>
  <si>
    <t>17.06.2022 22:10:51</t>
  </si>
  <si>
    <t>17.06.2022 22:10:52</t>
  </si>
  <si>
    <t>17.06.2022 22:10:54</t>
  </si>
  <si>
    <t>17.06.2022 22:10:55</t>
  </si>
  <si>
    <t>17.06.2022 22:10:57</t>
  </si>
  <si>
    <t>17.06.2022 22:10:58</t>
  </si>
  <si>
    <t>17.06.2022 22:11:00</t>
  </si>
  <si>
    <t>17.06.2022 22:11:01</t>
  </si>
  <si>
    <t>17.06.2022 22:11:03</t>
  </si>
  <si>
    <t>17.06.2022 22:11:04</t>
  </si>
  <si>
    <t>17.06.2022 22:11:06</t>
  </si>
  <si>
    <t>17.06.2022 22:11:07</t>
  </si>
  <si>
    <t>17.06.2022 22:12:18</t>
  </si>
  <si>
    <t>17.06.2022 22:12:19</t>
  </si>
  <si>
    <t>17.06.2022 22:12:21</t>
  </si>
  <si>
    <t>17.06.2022 22:12:22</t>
  </si>
  <si>
    <t>17.06.2022 22:12:24</t>
  </si>
  <si>
    <t>17.06.2022 22:12:25</t>
  </si>
  <si>
    <t>17.06.2022 22:12:27</t>
  </si>
  <si>
    <t>17.06.2022 22:12:28</t>
  </si>
  <si>
    <t>17.06.2022 22:12:54</t>
  </si>
  <si>
    <t>17.06.2022 22:12:55</t>
  </si>
  <si>
    <t>17.06.2022 22:12:57</t>
  </si>
  <si>
    <t>17.06.2022 22:12:58</t>
  </si>
  <si>
    <t>17.06.2022 22:13:00</t>
  </si>
  <si>
    <t>17.06.2022 22:13:01</t>
  </si>
  <si>
    <t>17.06.2022 22:13:03</t>
  </si>
  <si>
    <t>17.06.2022 22:13:04</t>
  </si>
  <si>
    <t>17.06.2022 22:15:49</t>
  </si>
  <si>
    <t>17.06.2022 22:15:51</t>
  </si>
  <si>
    <t>17.06.2022 22:15:52</t>
  </si>
  <si>
    <t>17.06.2022 22:15:54</t>
  </si>
  <si>
    <t>17.06.2022 22:15:55</t>
  </si>
  <si>
    <t>17.06.2022 22:15:57</t>
  </si>
  <si>
    <t>17.06.2022 22:15:58</t>
  </si>
  <si>
    <t>17.06.2022 22:16:00</t>
  </si>
  <si>
    <t>17.06.2022 22:16:54</t>
  </si>
  <si>
    <t>17.06.2022 22:16:55</t>
  </si>
  <si>
    <t>17.06.2022 22:16:57</t>
  </si>
  <si>
    <t>17.06.2022 22:16:58</t>
  </si>
  <si>
    <t>17.06.2022 22:17:00</t>
  </si>
  <si>
    <t>17.06.2022 22:17:01</t>
  </si>
  <si>
    <t>17.06.2022 22:17:03</t>
  </si>
  <si>
    <t>17.06.2022 22:19:42</t>
  </si>
  <si>
    <t>17.06.2022 22:19:43</t>
  </si>
  <si>
    <t>17.06.2022 22:19:45</t>
  </si>
  <si>
    <t>17.06.2022 22:19:46</t>
  </si>
  <si>
    <t>17.06.2022 22:19:48</t>
  </si>
  <si>
    <t>17.06.2022 22:19:49</t>
  </si>
  <si>
    <t>17.06.2022 22:20:27</t>
  </si>
  <si>
    <t>17.06.2022 22:20:28</t>
  </si>
  <si>
    <t>17.06.2022 22:20:30</t>
  </si>
  <si>
    <t>17.06.2022 22:20:33</t>
  </si>
  <si>
    <t>17.06.2022 22:20:34</t>
  </si>
  <si>
    <t>17.06.2022 22:27:12</t>
  </si>
  <si>
    <t>17.06.2022 22:27:13</t>
  </si>
  <si>
    <t>17.06.2022 22:27:15</t>
  </si>
  <si>
    <t>17.06.2022 22:27:16</t>
  </si>
  <si>
    <t>17.06.2022 22:27:18</t>
  </si>
  <si>
    <t>17.06.2022 22:27:19</t>
  </si>
  <si>
    <t>17.06.2022 22:27:21</t>
  </si>
  <si>
    <t>17.06.2022 22:27:22</t>
  </si>
  <si>
    <t>17.06.2022 22:27:24</t>
  </si>
  <si>
    <t>17.06.2022 22:32:28</t>
  </si>
  <si>
    <t>17.06.2022 22:32:30</t>
  </si>
  <si>
    <t>17.06.2022 22:32:31</t>
  </si>
  <si>
    <t>17.06.2022 22:32:33</t>
  </si>
  <si>
    <t>17.06.2022 22:32:34</t>
  </si>
  <si>
    <t>17.06.2022 22:32:36</t>
  </si>
  <si>
    <t>17.06.2022 22:33:27</t>
  </si>
  <si>
    <t>17.06.2022 22:33:28</t>
  </si>
  <si>
    <t>17.06.2022 22:33:30</t>
  </si>
  <si>
    <t>17.06.2022 22:33:31</t>
  </si>
  <si>
    <t>17.06.2022 22:33:33</t>
  </si>
  <si>
    <t>17.06.2022 22:33:34</t>
  </si>
  <si>
    <t>17.06.2022 22:33:36</t>
  </si>
  <si>
    <t>17.06.2022 22:33:37</t>
  </si>
  <si>
    <t>17.06.2022 22:33:49</t>
  </si>
  <si>
    <t>17.06.2022 22:33:51</t>
  </si>
  <si>
    <t>17.06.2022 22:33:52</t>
  </si>
  <si>
    <t>17.06.2022 22:33:54</t>
  </si>
  <si>
    <t>17.06.2022 22:33:55</t>
  </si>
  <si>
    <t>17.06.2022 22:33:57</t>
  </si>
  <si>
    <t>17.06.2022 22:34:00</t>
  </si>
  <si>
    <t>17.06.2022 22:34:04</t>
  </si>
  <si>
    <t>17.06.2022 22:34:06</t>
  </si>
  <si>
    <t>17.06.2022 22:34:07</t>
  </si>
  <si>
    <t>17.06.2022 22:34:09</t>
  </si>
  <si>
    <t>17.06.2022 22:34:10</t>
  </si>
  <si>
    <t>17.06.2022 22:34:12</t>
  </si>
  <si>
    <t>17.06.2022 22:35:48</t>
  </si>
  <si>
    <t>17.06.2022 22:35:49</t>
  </si>
  <si>
    <t>17.06.2022 22:35:51</t>
  </si>
  <si>
    <t>17.06.2022 22:35:52</t>
  </si>
  <si>
    <t>17.06.2022 22:35:54</t>
  </si>
  <si>
    <t>17.06.2022 22:35:55</t>
  </si>
  <si>
    <t>17.06.2022 22:45:30</t>
  </si>
  <si>
    <t>17.06.2022 22:45:33</t>
  </si>
  <si>
    <t>17.06.2022 22:45:36</t>
  </si>
  <si>
    <t>17.06.2022 22:45:39</t>
  </si>
  <si>
    <t>17.06.2022 22:45:40</t>
  </si>
  <si>
    <t>17.06.2022 22:45:42</t>
  </si>
  <si>
    <t>17.06.2022 22:45:43</t>
  </si>
  <si>
    <t>17.06.2022 22:45:46</t>
  </si>
  <si>
    <t>17.06.2022 22:47:18</t>
  </si>
  <si>
    <t>17.06.2022 22:47:19</t>
  </si>
  <si>
    <t>17.06.2022 22:47:21</t>
  </si>
  <si>
    <t>17.06.2022 22:47:22</t>
  </si>
  <si>
    <t>17.06.2022 22:47:24</t>
  </si>
  <si>
    <t>17.06.2022 22:47:25</t>
  </si>
  <si>
    <t>17.06.2022 22:47:27</t>
  </si>
  <si>
    <t>17.06.2022 22:47:28</t>
  </si>
  <si>
    <t>17.06.2022 22:54:58</t>
  </si>
  <si>
    <t>17.06.2022 22:55:00</t>
  </si>
  <si>
    <t>17.06.2022 22:55:01</t>
  </si>
  <si>
    <t>17.06.2022 22:55:03</t>
  </si>
  <si>
    <t>17.06.2022 22:55:04</t>
  </si>
  <si>
    <t>17.06.2022 22:55:06</t>
  </si>
  <si>
    <t>17.06.2022 22:55:07</t>
  </si>
  <si>
    <t>17.06.2022 22:55:10</t>
  </si>
  <si>
    <t>17.06.2022 22:58:34</t>
  </si>
  <si>
    <t>17.06.2022 22:58:36</t>
  </si>
  <si>
    <t>17.06.2022 22:58:37</t>
  </si>
  <si>
    <t>17.06.2022 22:58:39</t>
  </si>
  <si>
    <t>17.06.2022 22:58:40</t>
  </si>
  <si>
    <t>17.06.2022 22:58:42</t>
  </si>
  <si>
    <t>17.06.2022 23:04:06</t>
  </si>
  <si>
    <t>17.06.2022 23:04:07</t>
  </si>
  <si>
    <t>17.06.2022 23:04:09</t>
  </si>
  <si>
    <t>17.06.2022 23:04:10</t>
  </si>
  <si>
    <t>17.06.2022 23:04:12</t>
  </si>
  <si>
    <t>17.06.2022 23:04:13</t>
  </si>
  <si>
    <t>17.06.2022 23:04:15</t>
  </si>
  <si>
    <t>17.06.2022 23:04:16</t>
  </si>
  <si>
    <t>17.06.2022 23:04:18</t>
  </si>
  <si>
    <t>17.06.2022 23:04:49</t>
  </si>
  <si>
    <t>17.06.2022 23:04:57</t>
  </si>
  <si>
    <t>17.06.2022 23:04:58</t>
  </si>
  <si>
    <t>17.06.2022 23:05:00</t>
  </si>
  <si>
    <t>17.06.2022 23:05:01</t>
  </si>
  <si>
    <t>17.06.2022 23:05:03</t>
  </si>
  <si>
    <t>17.06.2022 23:05:04</t>
  </si>
  <si>
    <t>17.06.2022 23:05:06</t>
  </si>
  <si>
    <t>17.06.2022 23:05:07</t>
  </si>
  <si>
    <t>17.06.2022 23:12:48</t>
  </si>
  <si>
    <t>17.06.2022 23:12:49</t>
  </si>
  <si>
    <t>17.06.2022 23:12:52</t>
  </si>
  <si>
    <t>17.06.2022 23:12:55</t>
  </si>
  <si>
    <t>17.06.2022 23:12:58</t>
  </si>
  <si>
    <t>17.06.2022 23:13:02</t>
  </si>
  <si>
    <t>17.06.2022 23:13:05</t>
  </si>
  <si>
    <t>17.06.2022 23:13:20</t>
  </si>
  <si>
    <t>17.06.2022 23:13:22</t>
  </si>
  <si>
    <t>17.06.2022 23:13:23</t>
  </si>
  <si>
    <t>17.06.2022 23:13:25</t>
  </si>
  <si>
    <t>17.06.2022 23:13:26</t>
  </si>
  <si>
    <t>17.06.2022 23:13:28</t>
  </si>
  <si>
    <t>17.06.2022 23:13:29</t>
  </si>
  <si>
    <t>17.06.2022 23:13:40</t>
  </si>
  <si>
    <t>17.06.2022 23:13:41</t>
  </si>
  <si>
    <t>17.06.2022 23:13:43</t>
  </si>
  <si>
    <t>17.06.2022 23:13:44</t>
  </si>
  <si>
    <t>17.06.2022 23:13:46</t>
  </si>
  <si>
    <t>17.06.2022 23:13:47</t>
  </si>
  <si>
    <t>17.06.2022 23:13:49</t>
  </si>
  <si>
    <t>17.06.2022 23:13:50</t>
  </si>
  <si>
    <t>17.06.2022 23:13:52</t>
  </si>
  <si>
    <t>17.06.2022 23:21:19</t>
  </si>
  <si>
    <t>17.06.2022 23:21:20</t>
  </si>
  <si>
    <t>17.06.2022 23:21:22</t>
  </si>
  <si>
    <t>17.06.2022 23:21:23</t>
  </si>
  <si>
    <t>17.06.2022 23:21:25</t>
  </si>
  <si>
    <t>17.06.2022 23:21:26</t>
  </si>
  <si>
    <t>17.06.2022 23:21:28</t>
  </si>
  <si>
    <t>17.06.2022 23:21:29</t>
  </si>
  <si>
    <t>17.06.2022 23:21:31</t>
  </si>
  <si>
    <t>17.06.2022 23:23:56</t>
  </si>
  <si>
    <t>17.06.2022 23:23:58</t>
  </si>
  <si>
    <t>17.06.2022 23:23:59</t>
  </si>
  <si>
    <t>17.06.2022 23:24:01</t>
  </si>
  <si>
    <t>17.06.2022 23:24:02</t>
  </si>
  <si>
    <t>17.06.2022 23:24:04</t>
  </si>
  <si>
    <t>17.06.2022 23:24:05</t>
  </si>
  <si>
    <t>17.06.2022 23:24:17</t>
  </si>
  <si>
    <t>17.06.2022 23:27:58</t>
  </si>
  <si>
    <t>17.06.2022 23:27:59</t>
  </si>
  <si>
    <t>17.06.2022 23:28:01</t>
  </si>
  <si>
    <t>17.06.2022 23:28:02</t>
  </si>
  <si>
    <t>17.06.2022 23:28:04</t>
  </si>
  <si>
    <t>17.06.2022 23:28:05</t>
  </si>
  <si>
    <t>17.06.2022 23:28:07</t>
  </si>
  <si>
    <t>17.06.2022 23:28:08</t>
  </si>
  <si>
    <t>17.06.2022 23:28:10</t>
  </si>
  <si>
    <t>17.06.2022 23:28:11</t>
  </si>
  <si>
    <t>17.06.2022 23:28:13</t>
  </si>
  <si>
    <t>17.06.2022 23:30:25</t>
  </si>
  <si>
    <t>17.06.2022 23:30:26</t>
  </si>
  <si>
    <t>17.06.2022 23:30:28</t>
  </si>
  <si>
    <t>17.06.2022 23:30:29</t>
  </si>
  <si>
    <t>17.06.2022 23:30:31</t>
  </si>
  <si>
    <t>17.06.2022 23:30:32</t>
  </si>
  <si>
    <t>17.06.2022 23:30:34</t>
  </si>
  <si>
    <t>17.06.2022 23:30:35</t>
  </si>
  <si>
    <t>17.06.2022 23:30:37</t>
  </si>
  <si>
    <t>17.06.2022 23:30:38</t>
  </si>
  <si>
    <t>17.06.2022 23:31:05</t>
  </si>
  <si>
    <t>17.06.2022 23:31:07</t>
  </si>
  <si>
    <t>17.06.2022 23:31:08</t>
  </si>
  <si>
    <t>17.06.2022 23:31:10</t>
  </si>
  <si>
    <t>17.06.2022 23:31:11</t>
  </si>
  <si>
    <t>17.06.2022 23:31:13</t>
  </si>
  <si>
    <t>17.06.2022 23:31:14</t>
  </si>
  <si>
    <t>17.06.2022 23:40:16</t>
  </si>
  <si>
    <t>17.06.2022 23:40:17</t>
  </si>
  <si>
    <t>17.06.2022 23:40:19</t>
  </si>
  <si>
    <t>17.06.2022 23:40:20</t>
  </si>
  <si>
    <t>17.06.2022 23:40:22</t>
  </si>
  <si>
    <t>17.06.2022 23:40:23</t>
  </si>
  <si>
    <t>17.06.2022 23:40:25</t>
  </si>
  <si>
    <t>17.06.2022 23:40:26</t>
  </si>
  <si>
    <t>17.06.2022 23:43:14</t>
  </si>
  <si>
    <t>17.06.2022 23:43:16</t>
  </si>
  <si>
    <t>17.06.2022 23:43:17</t>
  </si>
  <si>
    <t>17.06.2022 23:43:19</t>
  </si>
  <si>
    <t>17.06.2022 23:43:20</t>
  </si>
  <si>
    <t>17.06.2022 23:43:22</t>
  </si>
  <si>
    <t>17.06.2022 23:43:23</t>
  </si>
  <si>
    <t>17.06.2022 23:59:25</t>
  </si>
  <si>
    <t>17.06.2022 23:59:29</t>
  </si>
  <si>
    <t>17.06.2022 23:59:31</t>
  </si>
  <si>
    <t>17.06.2022 23:59:32</t>
  </si>
  <si>
    <t>17.06.2022 23:59:34</t>
  </si>
  <si>
    <t>17.06.2022 23:59:35</t>
  </si>
  <si>
    <t>17.06.2022 23:59:37</t>
  </si>
  <si>
    <t>17.06.2022 23:59:38</t>
  </si>
  <si>
    <t>17.06.2022 23:59:40</t>
  </si>
  <si>
    <t>17.06.2022 23:59:46</t>
  </si>
  <si>
    <t>18.06.2022 00:00:32</t>
  </si>
  <si>
    <t>18.06.2022 00:00:34</t>
  </si>
  <si>
    <t>18.06.2022 00:00:35</t>
  </si>
  <si>
    <t>18.06.2022 00:00:37</t>
  </si>
  <si>
    <t>18.06.2022 00:00:38</t>
  </si>
  <si>
    <t>18.06.2022 00:00:40</t>
  </si>
  <si>
    <t>18.06.2022 00:07:39</t>
  </si>
  <si>
    <t>18.06.2022 00:07:41</t>
  </si>
  <si>
    <t>18.06.2022 00:07:42</t>
  </si>
  <si>
    <t>18.06.2022 00:07:44</t>
  </si>
  <si>
    <t>18.06.2022 00:07:45</t>
  </si>
  <si>
    <t>18.06.2022 00:07:47</t>
  </si>
  <si>
    <t>18.06.2022 00:08:48</t>
  </si>
  <si>
    <t>18.06.2022 00:08:50</t>
  </si>
  <si>
    <t>18.06.2022 00:08:51</t>
  </si>
  <si>
    <t>18.06.2022 00:08:53</t>
  </si>
  <si>
    <t>18.06.2022 00:08:54</t>
  </si>
  <si>
    <t>18.06.2022 00:08:56</t>
  </si>
  <si>
    <t>18.06.2022 00:08:57</t>
  </si>
  <si>
    <t>18.06.2022 00:08:59</t>
  </si>
  <si>
    <t>18.06.2022 00:09:39</t>
  </si>
  <si>
    <t>18.06.2022 00:09:41</t>
  </si>
  <si>
    <t>18.06.2022 00:09:42</t>
  </si>
  <si>
    <t>18.06.2022 00:09:44</t>
  </si>
  <si>
    <t>18.06.2022 00:09:45</t>
  </si>
  <si>
    <t>18.06.2022 00:09:47</t>
  </si>
  <si>
    <t>18.06.2022 00:13:08</t>
  </si>
  <si>
    <t>18.06.2022 00:13:09</t>
  </si>
  <si>
    <t>18.06.2022 00:13:11</t>
  </si>
  <si>
    <t>18.06.2022 00:13:12</t>
  </si>
  <si>
    <t>18.06.2022 00:13:14</t>
  </si>
  <si>
    <t>18.06.2022 00:13:15</t>
  </si>
  <si>
    <t>18.06.2022 00:13:17</t>
  </si>
  <si>
    <t>18.06.2022 00:13:18</t>
  </si>
  <si>
    <t>18.06.2022 00:14:05</t>
  </si>
  <si>
    <t>18.06.2022 00:14:06</t>
  </si>
  <si>
    <t>18.06.2022 00:14:08</t>
  </si>
  <si>
    <t>18.06.2022 00:14:09</t>
  </si>
  <si>
    <t>18.06.2022 00:14:11</t>
  </si>
  <si>
    <t>18.06.2022 00:16:08</t>
  </si>
  <si>
    <t>18.06.2022 00:16:09</t>
  </si>
  <si>
    <t>18.06.2022 00:16:11</t>
  </si>
  <si>
    <t>18.06.2022 00:16:12</t>
  </si>
  <si>
    <t>18.06.2022 00:16:14</t>
  </si>
  <si>
    <t>18.06.2022 00:16:15</t>
  </si>
  <si>
    <t>18.06.2022 00:16:17</t>
  </si>
  <si>
    <t>18.06.2022 01:36:29</t>
  </si>
  <si>
    <t>18.06.2022 01:36:30</t>
  </si>
  <si>
    <t>18.06.2022 01:36:32</t>
  </si>
  <si>
    <t>18.06.2022 01:36:33</t>
  </si>
  <si>
    <t>18.06.2022 01:36:35</t>
  </si>
  <si>
    <t>18.06.2022 01:36:36</t>
  </si>
  <si>
    <t>18.06.2022 01:36:38</t>
  </si>
  <si>
    <t>18.06.2022 01:40:47</t>
  </si>
  <si>
    <t>18.06.2022 01:40:48</t>
  </si>
  <si>
    <t>18.06.2022 01:40:50</t>
  </si>
  <si>
    <t>18.06.2022 01:40:53</t>
  </si>
  <si>
    <t>18.06.2022 01:40:54</t>
  </si>
  <si>
    <t>18.06.2022 01:40:57</t>
  </si>
  <si>
    <t>18.06.2022 01:50:35</t>
  </si>
  <si>
    <t>18.06.2022 01:50:36</t>
  </si>
  <si>
    <t>18.06.2022 01:50:38</t>
  </si>
  <si>
    <t>18.06.2022 01:50:39</t>
  </si>
  <si>
    <t>18.06.2022 01:50:41</t>
  </si>
  <si>
    <t>18.06.2022 01:50:42</t>
  </si>
  <si>
    <t>18.06.2022 01:50:44</t>
  </si>
  <si>
    <t>18.06.2022 02:36:00</t>
  </si>
  <si>
    <t>18.06.2022 02:36:02</t>
  </si>
  <si>
    <t>18.06.2022 02:36:05</t>
  </si>
  <si>
    <t>18.06.2022 02:36:06</t>
  </si>
  <si>
    <t>18.06.2022 02:38:15</t>
  </si>
  <si>
    <t>18.06.2022 02:38:17</t>
  </si>
  <si>
    <t>18.06.2022 02:38:18</t>
  </si>
  <si>
    <t>18.06.2022 02:38:20</t>
  </si>
  <si>
    <t>18.06.2022 02:38:21</t>
  </si>
  <si>
    <t>18.06.2022 02:38:23</t>
  </si>
  <si>
    <t>18.06.2022 02:38:24</t>
  </si>
  <si>
    <t>18.06.2022 02:40:57</t>
  </si>
  <si>
    <t>18.06.2022 02:41:00</t>
  </si>
  <si>
    <t>18.06.2022 02:41:02</t>
  </si>
  <si>
    <t>18.06.2022 02:41:03</t>
  </si>
  <si>
    <t>18.06.2022 02:41:05</t>
  </si>
  <si>
    <t>18.06.2022 02:41:06</t>
  </si>
  <si>
    <t>18.06.2022 02:41:08</t>
  </si>
  <si>
    <t>18.06.2022 02:41:09</t>
  </si>
  <si>
    <t>18.06.2022 02:41:11</t>
  </si>
  <si>
    <t>18.06.2022 02:41:12</t>
  </si>
  <si>
    <t>18.06.2022 02:42:35</t>
  </si>
  <si>
    <t>18.06.2022 02:42:36</t>
  </si>
  <si>
    <t>18.06.2022 02:42:38</t>
  </si>
  <si>
    <t>18.06.2022 02:42:39</t>
  </si>
  <si>
    <t>18.06.2022 02:42:41</t>
  </si>
  <si>
    <t>18.06.2022 02:42:42</t>
  </si>
  <si>
    <t>18.06.2022 02:42:44</t>
  </si>
  <si>
    <t>18.06.2022 02:42:45</t>
  </si>
  <si>
    <t>18.06.2022 02:59:06</t>
  </si>
  <si>
    <t>18.06.2022 03:31:36</t>
  </si>
  <si>
    <t>18.06.2022 03:31:38</t>
  </si>
  <si>
    <t>18.06.2022 03:31:39</t>
  </si>
  <si>
    <t>18.06.2022 03:31:42</t>
  </si>
  <si>
    <t>18.06.2022 03:31:45</t>
  </si>
  <si>
    <t>18.06.2022 03:31:48</t>
  </si>
  <si>
    <t>18.06.2022 03:31:50</t>
  </si>
  <si>
    <t>18.06.2022 03:36:21</t>
  </si>
  <si>
    <t>18.06.2022 03:36:23</t>
  </si>
  <si>
    <t>18.06.2022 03:36:24</t>
  </si>
  <si>
    <t>18.06.2022 03:36:26</t>
  </si>
  <si>
    <t>18.06.2022 03:36:27</t>
  </si>
  <si>
    <t>18.06.2022 03:36:29</t>
  </si>
  <si>
    <t>18.06.2022 03:37:26</t>
  </si>
  <si>
    <t>18.06.2022 03:41:00</t>
  </si>
  <si>
    <t>18.06.2022 03:48:50</t>
  </si>
  <si>
    <t>18.06.2022 03:48:51</t>
  </si>
  <si>
    <t>18.06.2022 03:48:53</t>
  </si>
  <si>
    <t>18.06.2022 03:48:54</t>
  </si>
  <si>
    <t>18.06.2022 03:48:56</t>
  </si>
  <si>
    <t>18.06.2022 03:48:57</t>
  </si>
  <si>
    <t>18.06.2022 03:48:59</t>
  </si>
  <si>
    <t>18.06.2022 03:57:51</t>
  </si>
  <si>
    <t>18.06.2022 03:57:53</t>
  </si>
  <si>
    <t>18.06.2022 03:57:54</t>
  </si>
  <si>
    <t>18.06.2022 03:57:56</t>
  </si>
  <si>
    <t>18.06.2022 03:57:57</t>
  </si>
  <si>
    <t>18.06.2022 03:57:59</t>
  </si>
  <si>
    <t>18.06.2022 03:58:00</t>
  </si>
  <si>
    <t>18.06.2022 04:04:17</t>
  </si>
  <si>
    <t>18.06.2022 04:04:18</t>
  </si>
  <si>
    <t>18.06.2022 04:04:20</t>
  </si>
  <si>
    <t>18.06.2022 04:04:21</t>
  </si>
  <si>
    <t>18.06.2022 04:04:23</t>
  </si>
  <si>
    <t>18.06.2022 04:04:24</t>
  </si>
  <si>
    <t>18.06.2022 04:04:26</t>
  </si>
  <si>
    <t>18.06.2022 04:04:27</t>
  </si>
  <si>
    <t>18.06.2022 04:15:03</t>
  </si>
  <si>
    <t>18.06.2022 04:15:05</t>
  </si>
  <si>
    <t>18.06.2022 04:15:06</t>
  </si>
  <si>
    <t>18.06.2022 04:15:08</t>
  </si>
  <si>
    <t>18.06.2022 04:15:09</t>
  </si>
  <si>
    <t>18.06.2022 04:23:03</t>
  </si>
  <si>
    <t>18.06.2022 04:23:05</t>
  </si>
  <si>
    <t>18.06.2022 04:23:06</t>
  </si>
  <si>
    <t>18.06.2022 04:23:08</t>
  </si>
  <si>
    <t>18.06.2022 04:23:09</t>
  </si>
  <si>
    <t>18.06.2022 04:23:11</t>
  </si>
  <si>
    <t>18.06.2022 04:23:12</t>
  </si>
  <si>
    <t>18.06.2022 04:23:14</t>
  </si>
  <si>
    <t>18.06.2022 04:23:15</t>
  </si>
  <si>
    <t>18.06.2022 04:23:17</t>
  </si>
  <si>
    <t>18.06.2022 04:31:24</t>
  </si>
  <si>
    <t>18.06.2022 04:31:26</t>
  </si>
  <si>
    <t>18.06.2022 04:31:27</t>
  </si>
  <si>
    <t>18.06.2022 04:31:29</t>
  </si>
  <si>
    <t>18.06.2022 04:31:30</t>
  </si>
  <si>
    <t>18.06.2022 04:31:32</t>
  </si>
  <si>
    <t>18.06.2022 04:31:33</t>
  </si>
  <si>
    <t>18.06.2022 04:31:35</t>
  </si>
  <si>
    <t>18.06.2022 04:34:05</t>
  </si>
  <si>
    <t>18.06.2022 04:39:06</t>
  </si>
  <si>
    <t>18.06.2022 05:07:21</t>
  </si>
  <si>
    <t>18.06.2022 05:08:48</t>
  </si>
  <si>
    <t>18.06.2022 05:08:50</t>
  </si>
  <si>
    <t>18.06.2022 05:08:51</t>
  </si>
  <si>
    <t>18.06.2022 05:08:53</t>
  </si>
  <si>
    <t>18.06.2022 05:08:54</t>
  </si>
  <si>
    <t>18.06.2022 05:08:56</t>
  </si>
  <si>
    <t>18.06.2022 05:13:02</t>
  </si>
  <si>
    <t>18.06.2022 05:26:17</t>
  </si>
  <si>
    <t>18.06.2022 05:32:06</t>
  </si>
  <si>
    <t>18.06.2022 05:33:12</t>
  </si>
  <si>
    <t>18.06.2022 05:33:14</t>
  </si>
  <si>
    <t>18.06.2022 05:33:15</t>
  </si>
  <si>
    <t>18.06.2022 05:33:17</t>
  </si>
  <si>
    <t>18.06.2022 05:33:20</t>
  </si>
  <si>
    <t>18.06.2022 05:33:21</t>
  </si>
  <si>
    <t>18.06.2022 05:35:15</t>
  </si>
  <si>
    <t>18.06.2022 05:35:16</t>
  </si>
  <si>
    <t>18.06.2022 05:35:18</t>
  </si>
  <si>
    <t>18.06.2022 05:35:19</t>
  </si>
  <si>
    <t>18.06.2022 05:35:21</t>
  </si>
  <si>
    <t>18.06.2022 05:35:22</t>
  </si>
  <si>
    <t>18.06.2022 05:37:33</t>
  </si>
  <si>
    <t>18.06.2022 05:37:34</t>
  </si>
  <si>
    <t>18.06.2022 05:37:36</t>
  </si>
  <si>
    <t>18.06.2022 05:37:37</t>
  </si>
  <si>
    <t>18.06.2022 05:37:39</t>
  </si>
  <si>
    <t>18.06.2022 05:37:40</t>
  </si>
  <si>
    <t>18.06.2022 05:37:42</t>
  </si>
  <si>
    <t>18.06.2022 05:38:43</t>
  </si>
  <si>
    <t>18.06.2022 05:38:45</t>
  </si>
  <si>
    <t>18.06.2022 05:38:46</t>
  </si>
  <si>
    <t>18.06.2022 05:38:48</t>
  </si>
  <si>
    <t>18.06.2022 05:38:49</t>
  </si>
  <si>
    <t>18.06.2022 05:38:51</t>
  </si>
  <si>
    <t>18.06.2022 05:40:18</t>
  </si>
  <si>
    <t>18.06.2022 05:40:19</t>
  </si>
  <si>
    <t>18.06.2022 05:40:21</t>
  </si>
  <si>
    <t>18.06.2022 05:40:22</t>
  </si>
  <si>
    <t>18.06.2022 05:40:24</t>
  </si>
  <si>
    <t>18.06.2022 05:40:25</t>
  </si>
  <si>
    <t>18.06.2022 05:40:27</t>
  </si>
  <si>
    <t>18.06.2022 05:40:28</t>
  </si>
  <si>
    <t>18.06.2022 05:43:30</t>
  </si>
  <si>
    <t>18.06.2022 05:45:07</t>
  </si>
  <si>
    <t>18.06.2022 05:45:09</t>
  </si>
  <si>
    <t>18.06.2022 05:45:10</t>
  </si>
  <si>
    <t>18.06.2022 05:45:12</t>
  </si>
  <si>
    <t>18.06.2022 05:45:13</t>
  </si>
  <si>
    <t>18.06.2022 05:45:15</t>
  </si>
  <si>
    <t>18.06.2022 05:45:16</t>
  </si>
  <si>
    <t>18.06.2022 05:45:18</t>
  </si>
  <si>
    <t>18.06.2022 05:45:19</t>
  </si>
  <si>
    <t>18.06.2022 05:45:21</t>
  </si>
  <si>
    <t>18.06.2022 05:45:22</t>
  </si>
  <si>
    <t>18.06.2022 05:45:27</t>
  </si>
  <si>
    <t>18.06.2022 05:46:37</t>
  </si>
  <si>
    <t>18.06.2022 05:46:39</t>
  </si>
  <si>
    <t>18.06.2022 05:46:40</t>
  </si>
  <si>
    <t>18.06.2022 05:46:42</t>
  </si>
  <si>
    <t>18.06.2022 05:46:43</t>
  </si>
  <si>
    <t>18.06.2022 05:46:45</t>
  </si>
  <si>
    <t>18.06.2022 05:46:46</t>
  </si>
  <si>
    <t>18.06.2022 05:46:49</t>
  </si>
  <si>
    <t>18.06.2022 05:46:51</t>
  </si>
  <si>
    <t>18.06.2022 05:46:52</t>
  </si>
  <si>
    <t>18.06.2022 05:46:57</t>
  </si>
  <si>
    <t>18.06.2022 05:50:01</t>
  </si>
  <si>
    <t>18.06.2022 05:50:03</t>
  </si>
  <si>
    <t>18.06.2022 05:50:04</t>
  </si>
  <si>
    <t>18.06.2022 05:50:06</t>
  </si>
  <si>
    <t>18.06.2022 05:50:07</t>
  </si>
  <si>
    <t>18.06.2022 05:50:09</t>
  </si>
  <si>
    <t>18.06.2022 05:50:10</t>
  </si>
  <si>
    <t>18.06.2022 05:50:12</t>
  </si>
  <si>
    <t>18.06.2022 05:52:49</t>
  </si>
  <si>
    <t>18.06.2022 05:52:51</t>
  </si>
  <si>
    <t>18.06.2022 05:52:52</t>
  </si>
  <si>
    <t>18.06.2022 05:52:54</t>
  </si>
  <si>
    <t>18.06.2022 05:52:55</t>
  </si>
  <si>
    <t>18.06.2022 05:52:57</t>
  </si>
  <si>
    <t>18.06.2022 05:54:58</t>
  </si>
  <si>
    <t>18.06.2022 05:55:01</t>
  </si>
  <si>
    <t>18.06.2022 05:55:06</t>
  </si>
  <si>
    <t>18.06.2022 05:55:07</t>
  </si>
  <si>
    <t>18.06.2022 05:55:09</t>
  </si>
  <si>
    <t>18.06.2022 05:55:10</t>
  </si>
  <si>
    <t>18.06.2022 05:55:12</t>
  </si>
  <si>
    <t>18.06.2022 05:55:13</t>
  </si>
  <si>
    <t>18.06.2022 05:55:15</t>
  </si>
  <si>
    <t>18.06.2022 06:05:55</t>
  </si>
  <si>
    <t>18.06.2022 06:05:57</t>
  </si>
  <si>
    <t>18.06.2022 06:05:58</t>
  </si>
  <si>
    <t>18.06.2022 06:06:00</t>
  </si>
  <si>
    <t>18.06.2022 06:06:01</t>
  </si>
  <si>
    <t>18.06.2022 06:07:04</t>
  </si>
  <si>
    <t>18.06.2022 06:07:37</t>
  </si>
  <si>
    <t>18.06.2022 06:07:39</t>
  </si>
  <si>
    <t>18.06.2022 06:07:40</t>
  </si>
  <si>
    <t>18.06.2022 06:07:43</t>
  </si>
  <si>
    <t>18.06.2022 06:07:45</t>
  </si>
  <si>
    <t>18.06.2022 06:07:46</t>
  </si>
  <si>
    <t>18.06.2022 06:07:48</t>
  </si>
  <si>
    <t>18.06.2022 06:07:52</t>
  </si>
  <si>
    <t>18.06.2022 06:08:25</t>
  </si>
  <si>
    <t>18.06.2022 06:08:27</t>
  </si>
  <si>
    <t>18.06.2022 06:08:28</t>
  </si>
  <si>
    <t>18.06.2022 06:08:30</t>
  </si>
  <si>
    <t>18.06.2022 06:08:31</t>
  </si>
  <si>
    <t>18.06.2022 06:08:33</t>
  </si>
  <si>
    <t>18.06.2022 06:08:34</t>
  </si>
  <si>
    <t>18.06.2022 06:08:36</t>
  </si>
  <si>
    <t>18.06.2022 06:08:37</t>
  </si>
  <si>
    <t>18.06.2022 06:08:39</t>
  </si>
  <si>
    <t>18.06.2022 06:08:48</t>
  </si>
  <si>
    <t>18.06.2022 06:09:21</t>
  </si>
  <si>
    <t>18.06.2022 06:09:22</t>
  </si>
  <si>
    <t>18.06.2022 06:09:24</t>
  </si>
  <si>
    <t>18.06.2022 06:09:25</t>
  </si>
  <si>
    <t>18.06.2022 06:09:27</t>
  </si>
  <si>
    <t>18.06.2022 06:09:28</t>
  </si>
  <si>
    <t>18.06.2022 06:09:30</t>
  </si>
  <si>
    <t>18.06.2022 06:09:31</t>
  </si>
  <si>
    <t>18.06.2022 06:09:33</t>
  </si>
  <si>
    <t>18.06.2022 06:10:51</t>
  </si>
  <si>
    <t>18.06.2022 06:11:15</t>
  </si>
  <si>
    <t>18.06.2022 06:12:00</t>
  </si>
  <si>
    <t>18.06.2022 06:12:01</t>
  </si>
  <si>
    <t>18.06.2022 06:12:03</t>
  </si>
  <si>
    <t>18.06.2022 06:12:04</t>
  </si>
  <si>
    <t>18.06.2022 06:12:06</t>
  </si>
  <si>
    <t>18.06.2022 06:12:07</t>
  </si>
  <si>
    <t>18.06.2022 06:12:09</t>
  </si>
  <si>
    <t>18.06.2022 06:12:21</t>
  </si>
  <si>
    <t>18.06.2022 06:12:22</t>
  </si>
  <si>
    <t>18.06.2022 06:12:24</t>
  </si>
  <si>
    <t>18.06.2022 06:12:25</t>
  </si>
  <si>
    <t>18.06.2022 06:12:27</t>
  </si>
  <si>
    <t>18.06.2022 06:12:28</t>
  </si>
  <si>
    <t>18.06.2022 06:12:30</t>
  </si>
  <si>
    <t>18.06.2022 06:12:31</t>
  </si>
  <si>
    <t>18.06.2022 06:13:43</t>
  </si>
  <si>
    <t>18.06.2022 06:14:55</t>
  </si>
  <si>
    <t>18.06.2022 06:14:57</t>
  </si>
  <si>
    <t>18.06.2022 06:14:58</t>
  </si>
  <si>
    <t>18.06.2022 06:15:00</t>
  </si>
  <si>
    <t>18.06.2022 06:15:01</t>
  </si>
  <si>
    <t>18.06.2022 06:15:03</t>
  </si>
  <si>
    <t>18.06.2022 06:15:04</t>
  </si>
  <si>
    <t>18.06.2022 06:15:06</t>
  </si>
  <si>
    <t>18.06.2022 06:15:09</t>
  </si>
  <si>
    <t>18.06.2022 06:15:10</t>
  </si>
  <si>
    <t>18.06.2022 06:15:18</t>
  </si>
  <si>
    <t>18.06.2022 06:15:30</t>
  </si>
  <si>
    <t>18.06.2022 06:15:33</t>
  </si>
  <si>
    <t>18.06.2022 06:15:34</t>
  </si>
  <si>
    <t>18.06.2022 06:15:36</t>
  </si>
  <si>
    <t>18.06.2022 06:15:37</t>
  </si>
  <si>
    <t>18.06.2022 06:15:39</t>
  </si>
  <si>
    <t>18.06.2022 06:15:40</t>
  </si>
  <si>
    <t>18.06.2022 06:16:13</t>
  </si>
  <si>
    <t>18.06.2022 06:16:15</t>
  </si>
  <si>
    <t>18.06.2022 06:16:16</t>
  </si>
  <si>
    <t>18.06.2022 06:16:18</t>
  </si>
  <si>
    <t>18.06.2022 06:16:19</t>
  </si>
  <si>
    <t>18.06.2022 06:16:21</t>
  </si>
  <si>
    <t>18.06.2022 06:16:22</t>
  </si>
  <si>
    <t>18.06.2022 06:16:24</t>
  </si>
  <si>
    <t>18.06.2022 06:16:25</t>
  </si>
  <si>
    <t>18.06.2022 06:16:27</t>
  </si>
  <si>
    <t>18.06.2022 06:16:28</t>
  </si>
  <si>
    <t>18.06.2022 06:16:30</t>
  </si>
  <si>
    <t>18.06.2022 06:17:58</t>
  </si>
  <si>
    <t>18.06.2022 06:19:00</t>
  </si>
  <si>
    <t>18.06.2022 06:19:01</t>
  </si>
  <si>
    <t>18.06.2022 06:19:03</t>
  </si>
  <si>
    <t>18.06.2022 06:19:04</t>
  </si>
  <si>
    <t>18.06.2022 06:19:06</t>
  </si>
  <si>
    <t>18.06.2022 06:19:07</t>
  </si>
  <si>
    <t>18.06.2022 06:19:09</t>
  </si>
  <si>
    <t>18.06.2022 06:19:10</t>
  </si>
  <si>
    <t>18.06.2022 06:19:25</t>
  </si>
  <si>
    <t>18.06.2022 06:19:27</t>
  </si>
  <si>
    <t>18.06.2022 06:19:28</t>
  </si>
  <si>
    <t>18.06.2022 06:19:30</t>
  </si>
  <si>
    <t>18.06.2022 06:19:31</t>
  </si>
  <si>
    <t>18.06.2022 06:19:33</t>
  </si>
  <si>
    <t>18.06.2022 06:19:34</t>
  </si>
  <si>
    <t>18.06.2022 06:19:36</t>
  </si>
  <si>
    <t>18.06.2022 06:19:37</t>
  </si>
  <si>
    <t>18.06.2022 06:19:39</t>
  </si>
  <si>
    <t>18.06.2022 06:20:13</t>
  </si>
  <si>
    <t>18.06.2022 06:20:30</t>
  </si>
  <si>
    <t>18.06.2022 06:20:31</t>
  </si>
  <si>
    <t>18.06.2022 06:20:33</t>
  </si>
  <si>
    <t>18.06.2022 06:20:34</t>
  </si>
  <si>
    <t>18.06.2022 06:20:37</t>
  </si>
  <si>
    <t>18.06.2022 06:20:39</t>
  </si>
  <si>
    <t>18.06.2022 06:20:42</t>
  </si>
  <si>
    <t>18.06.2022 06:21:00</t>
  </si>
  <si>
    <t>18.06.2022 06:21:12</t>
  </si>
  <si>
    <t>18.06.2022 06:21:28</t>
  </si>
  <si>
    <t>18.06.2022 06:21:53</t>
  </si>
  <si>
    <t>18.06.2022 06:21:55</t>
  </si>
  <si>
    <t>18.06.2022 06:21:56</t>
  </si>
  <si>
    <t>18.06.2022 06:21:58</t>
  </si>
  <si>
    <t>18.06.2022 06:21:59</t>
  </si>
  <si>
    <t>18.06.2022 06:22:01</t>
  </si>
  <si>
    <t>18.06.2022 06:22:02</t>
  </si>
  <si>
    <t>18.06.2022 06:22:04</t>
  </si>
  <si>
    <t>18.06.2022 06:22:05</t>
  </si>
  <si>
    <t>18.06.2022 06:22:07</t>
  </si>
  <si>
    <t>18.06.2022 06:22:19</t>
  </si>
  <si>
    <t>18.06.2022 06:22:44</t>
  </si>
  <si>
    <t>18.06.2022 06:22:46</t>
  </si>
  <si>
    <t>18.06.2022 06:22:47</t>
  </si>
  <si>
    <t>18.06.2022 06:22:50</t>
  </si>
  <si>
    <t>18.06.2022 06:22:52</t>
  </si>
  <si>
    <t>18.06.2022 06:22:53</t>
  </si>
  <si>
    <t>18.06.2022 06:22:55</t>
  </si>
  <si>
    <t>18.06.2022 06:24:04</t>
  </si>
  <si>
    <t>18.06.2022 06:24:05</t>
  </si>
  <si>
    <t>18.06.2022 06:24:07</t>
  </si>
  <si>
    <t>18.06.2022 06:24:08</t>
  </si>
  <si>
    <t>18.06.2022 06:24:10</t>
  </si>
  <si>
    <t>18.06.2022 06:24:11</t>
  </si>
  <si>
    <t>18.06.2022 06:24:13</t>
  </si>
  <si>
    <t>18.06.2022 06:26:31</t>
  </si>
  <si>
    <t>18.06.2022 06:26:35</t>
  </si>
  <si>
    <t>18.06.2022 06:27:07</t>
  </si>
  <si>
    <t>18.06.2022 06:27:08</t>
  </si>
  <si>
    <t>18.06.2022 06:27:10</t>
  </si>
  <si>
    <t>18.06.2022 06:27:11</t>
  </si>
  <si>
    <t>18.06.2022 06:27:13</t>
  </si>
  <si>
    <t>18.06.2022 06:27:14</t>
  </si>
  <si>
    <t>18.06.2022 06:27:16</t>
  </si>
  <si>
    <t>18.06.2022 06:27:20</t>
  </si>
  <si>
    <t>18.06.2022 06:27:22</t>
  </si>
  <si>
    <t>18.06.2022 06:27:23</t>
  </si>
  <si>
    <t>18.06.2022 06:27:25</t>
  </si>
  <si>
    <t>18.06.2022 06:27:26</t>
  </si>
  <si>
    <t>18.06.2022 06:28:14</t>
  </si>
  <si>
    <t>18.06.2022 06:28:16</t>
  </si>
  <si>
    <t>18.06.2022 06:28:17</t>
  </si>
  <si>
    <t>18.06.2022 06:28:19</t>
  </si>
  <si>
    <t>18.06.2022 06:28:22</t>
  </si>
  <si>
    <t>18.06.2022 06:29:01</t>
  </si>
  <si>
    <t>18.06.2022 06:29:02</t>
  </si>
  <si>
    <t>18.06.2022 06:29:04</t>
  </si>
  <si>
    <t>18.06.2022 06:29:05</t>
  </si>
  <si>
    <t>18.06.2022 06:29:07</t>
  </si>
  <si>
    <t>18.06.2022 06:29:08</t>
  </si>
  <si>
    <t>18.06.2022 06:29:10</t>
  </si>
  <si>
    <t>18.06.2022 06:29:11</t>
  </si>
  <si>
    <t>18.06.2022 06:29:13</t>
  </si>
  <si>
    <t>18.06.2022 06:29:14</t>
  </si>
  <si>
    <t>18.06.2022 06:31:20</t>
  </si>
  <si>
    <t>18.06.2022 06:31:22</t>
  </si>
  <si>
    <t>18.06.2022 06:31:23</t>
  </si>
  <si>
    <t>18.06.2022 06:31:25</t>
  </si>
  <si>
    <t>18.06.2022 06:31:26</t>
  </si>
  <si>
    <t>18.06.2022 06:31:28</t>
  </si>
  <si>
    <t>18.06.2022 06:32:37</t>
  </si>
  <si>
    <t>18.06.2022 06:32:53</t>
  </si>
  <si>
    <t>18.06.2022 06:33:46</t>
  </si>
  <si>
    <t>18.06.2022 06:33:47</t>
  </si>
  <si>
    <t>18.06.2022 06:33:49</t>
  </si>
  <si>
    <t>18.06.2022 06:33:50</t>
  </si>
  <si>
    <t>18.06.2022 06:33:52</t>
  </si>
  <si>
    <t>18.06.2022 06:33:53</t>
  </si>
  <si>
    <t>18.06.2022 06:33:55</t>
  </si>
  <si>
    <t>18.06.2022 06:33:56</t>
  </si>
  <si>
    <t>18.06.2022 06:33:58</t>
  </si>
  <si>
    <t>18.06.2022 06:35:47</t>
  </si>
  <si>
    <t>18.06.2022 06:35:49</t>
  </si>
  <si>
    <t>18.06.2022 06:35:50</t>
  </si>
  <si>
    <t>18.06.2022 06:35:52</t>
  </si>
  <si>
    <t>18.06.2022 06:35:53</t>
  </si>
  <si>
    <t>18.06.2022 06:35:55</t>
  </si>
  <si>
    <t>18.06.2022 06:35:56</t>
  </si>
  <si>
    <t>18.06.2022 06:37:01</t>
  </si>
  <si>
    <t>18.06.2022 06:37:02</t>
  </si>
  <si>
    <t>18.06.2022 06:37:04</t>
  </si>
  <si>
    <t>18.06.2022 06:37:07</t>
  </si>
  <si>
    <t>18.06.2022 06:37:08</t>
  </si>
  <si>
    <t>18.06.2022 06:37:10</t>
  </si>
  <si>
    <t>18.06.2022 06:37:11</t>
  </si>
  <si>
    <t>18.06.2022 06:37:13</t>
  </si>
  <si>
    <t>18.06.2022 06:41:10</t>
  </si>
  <si>
    <t>18.06.2022 06:41:11</t>
  </si>
  <si>
    <t>18.06.2022 06:41:13</t>
  </si>
  <si>
    <t>18.06.2022 06:41:14</t>
  </si>
  <si>
    <t>18.06.2022 06:41:16</t>
  </si>
  <si>
    <t>18.06.2022 06:41:17</t>
  </si>
  <si>
    <t>18.06.2022 06:41:19</t>
  </si>
  <si>
    <t>18.06.2022 06:41:36</t>
  </si>
  <si>
    <t>18.06.2022 06:42:06</t>
  </si>
  <si>
    <t>18.06.2022 06:42:14</t>
  </si>
  <si>
    <t>18.06.2022 06:42:15</t>
  </si>
  <si>
    <t>18.06.2022 06:42:17</t>
  </si>
  <si>
    <t>18.06.2022 06:42:18</t>
  </si>
  <si>
    <t>18.06.2022 06:42:20</t>
  </si>
  <si>
    <t>18.06.2022 06:42:21</t>
  </si>
  <si>
    <t>18.06.2022 06:42:23</t>
  </si>
  <si>
    <t>18.06.2022 06:42:24</t>
  </si>
  <si>
    <t>18.06.2022 06:42:41</t>
  </si>
  <si>
    <t>18.06.2022 06:42:42</t>
  </si>
  <si>
    <t>18.06.2022 06:42:44</t>
  </si>
  <si>
    <t>18.06.2022 06:42:45</t>
  </si>
  <si>
    <t>18.06.2022 06:42:47</t>
  </si>
  <si>
    <t>18.06.2022 06:42:48</t>
  </si>
  <si>
    <t>18.06.2022 06:42:50</t>
  </si>
  <si>
    <t>18.06.2022 06:42:51</t>
  </si>
  <si>
    <t>18.06.2022 06:42:53</t>
  </si>
  <si>
    <t>18.06.2022 06:48:20</t>
  </si>
  <si>
    <t>18.06.2022 06:48:21</t>
  </si>
  <si>
    <t>18.06.2022 06:48:23</t>
  </si>
  <si>
    <t>18.06.2022 06:48:24</t>
  </si>
  <si>
    <t>18.06.2022 06:48:26</t>
  </si>
  <si>
    <t>18.06.2022 06:48:27</t>
  </si>
  <si>
    <t>18.06.2022 06:48:29</t>
  </si>
  <si>
    <t>18.06.2022 06:49:50</t>
  </si>
  <si>
    <t>18.06.2022 06:49:51</t>
  </si>
  <si>
    <t>18.06.2022 06:49:53</t>
  </si>
  <si>
    <t>18.06.2022 06:49:54</t>
  </si>
  <si>
    <t>18.06.2022 06:49:56</t>
  </si>
  <si>
    <t>18.06.2022 06:49:57</t>
  </si>
  <si>
    <t>18.06.2022 06:50:00</t>
  </si>
  <si>
    <t>18.06.2022 06:50:44</t>
  </si>
  <si>
    <t>18.06.2022 06:50:45</t>
  </si>
  <si>
    <t>18.06.2022 06:50:47</t>
  </si>
  <si>
    <t>18.06.2022 06:50:48</t>
  </si>
  <si>
    <t>18.06.2022 06:50:50</t>
  </si>
  <si>
    <t>18.06.2022 06:50:51</t>
  </si>
  <si>
    <t>18.06.2022 06:50:53</t>
  </si>
  <si>
    <t>18.06.2022 06:50:56</t>
  </si>
  <si>
    <t>18.06.2022 06:51:21</t>
  </si>
  <si>
    <t>18.06.2022 06:51:27</t>
  </si>
  <si>
    <t>18.06.2022 06:51:28</t>
  </si>
  <si>
    <t>18.06.2022 06:51:30</t>
  </si>
  <si>
    <t>18.06.2022 06:51:31</t>
  </si>
  <si>
    <t>18.06.2022 06:51:33</t>
  </si>
  <si>
    <t>18.06.2022 06:51:34</t>
  </si>
  <si>
    <t>18.06.2022 06:51:36</t>
  </si>
  <si>
    <t>18.06.2022 06:52:45</t>
  </si>
  <si>
    <t>18.06.2022 06:52:46</t>
  </si>
  <si>
    <t>18.06.2022 06:52:47</t>
  </si>
  <si>
    <t>18.06.2022 06:52:49</t>
  </si>
  <si>
    <t>18.06.2022 06:52:52</t>
  </si>
  <si>
    <t>18.06.2022 06:53:02</t>
  </si>
  <si>
    <t>18.06.2022 06:53:05</t>
  </si>
  <si>
    <t>18.06.2022 06:53:07</t>
  </si>
  <si>
    <t>18.06.2022 06:53:08</t>
  </si>
  <si>
    <t>18.06.2022 06:53:10</t>
  </si>
  <si>
    <t>18.06.2022 06:53:11</t>
  </si>
  <si>
    <t>18.06.2022 06:53:13</t>
  </si>
  <si>
    <t>18.06.2022 06:53:14</t>
  </si>
  <si>
    <t>18.06.2022 06:54:05</t>
  </si>
  <si>
    <t>18.06.2022 06:54:07</t>
  </si>
  <si>
    <t>18.06.2022 06:54:08</t>
  </si>
  <si>
    <t>18.06.2022 06:54:10</t>
  </si>
  <si>
    <t>18.06.2022 06:54:11</t>
  </si>
  <si>
    <t>18.06.2022 06:54:13</t>
  </si>
  <si>
    <t>18.06.2022 06:54:14</t>
  </si>
  <si>
    <t>18.06.2022 06:54:58</t>
  </si>
  <si>
    <t>18.06.2022 06:54:59</t>
  </si>
  <si>
    <t>18.06.2022 06:55:25</t>
  </si>
  <si>
    <t>18.06.2022 06:55:26</t>
  </si>
  <si>
    <t>18.06.2022 06:55:28</t>
  </si>
  <si>
    <t>18.06.2022 06:55:31</t>
  </si>
  <si>
    <t>18.06.2022 06:55:32</t>
  </si>
  <si>
    <t>18.06.2022 06:55:34</t>
  </si>
  <si>
    <t>18.06.2022 06:55:35</t>
  </si>
  <si>
    <t>18.06.2022 06:55:37</t>
  </si>
  <si>
    <t>18.06.2022 06:55:38</t>
  </si>
  <si>
    <t>18.06.2022 06:55:40</t>
  </si>
  <si>
    <t>18.06.2022 06:55:41</t>
  </si>
  <si>
    <t>18.06.2022 06:56:35</t>
  </si>
  <si>
    <t>18.06.2022 06:56:37</t>
  </si>
  <si>
    <t>18.06.2022 06:56:38</t>
  </si>
  <si>
    <t>18.06.2022 06:56:40</t>
  </si>
  <si>
    <t>18.06.2022 06:56:41</t>
  </si>
  <si>
    <t>18.06.2022 06:56:43</t>
  </si>
  <si>
    <t>18.06.2022 06:56:44</t>
  </si>
  <si>
    <t>18.06.2022 06:56:46</t>
  </si>
  <si>
    <t>18.06.2022 06:56:50</t>
  </si>
  <si>
    <t>18.06.2022 06:56:52</t>
  </si>
  <si>
    <t>18.06.2022 06:56:53</t>
  </si>
  <si>
    <t>18.06.2022 06:56:56</t>
  </si>
  <si>
    <t>18.06.2022 06:56:57</t>
  </si>
  <si>
    <t>18.06.2022 06:59:03</t>
  </si>
  <si>
    <t>18.06.2022 06:59:05</t>
  </si>
  <si>
    <t>18.06.2022 06:59:06</t>
  </si>
  <si>
    <t>18.06.2022 06:59:08</t>
  </si>
  <si>
    <t>18.06.2022 06:59:09</t>
  </si>
  <si>
    <t>18.06.2022 06:59:11</t>
  </si>
  <si>
    <t>18.06.2022 06:59:30</t>
  </si>
  <si>
    <t>18.06.2022 07:00:10</t>
  </si>
  <si>
    <t>18.06.2022 07:00:57</t>
  </si>
  <si>
    <t>18.06.2022 07:00:58</t>
  </si>
  <si>
    <t>18.06.2022 07:01:00</t>
  </si>
  <si>
    <t>18.06.2022 07:01:01</t>
  </si>
  <si>
    <t>18.06.2022 07:01:03</t>
  </si>
  <si>
    <t>18.06.2022 07:01:04</t>
  </si>
  <si>
    <t>18.06.2022 07:01:06</t>
  </si>
  <si>
    <t>18.06.2022 07:01:07</t>
  </si>
  <si>
    <t>18.06.2022 07:01:37</t>
  </si>
  <si>
    <t>18.06.2022 07:01:39</t>
  </si>
  <si>
    <t>18.06.2022 07:01:40</t>
  </si>
  <si>
    <t>18.06.2022 07:01:42</t>
  </si>
  <si>
    <t>18.06.2022 07:01:43</t>
  </si>
  <si>
    <t>18.06.2022 07:01:45</t>
  </si>
  <si>
    <t>18.06.2022 07:01:46</t>
  </si>
  <si>
    <t>18.06.2022 07:04:13</t>
  </si>
  <si>
    <t>18.06.2022 07:04:15</t>
  </si>
  <si>
    <t>18.06.2022 07:04:16</t>
  </si>
  <si>
    <t>18.06.2022 07:04:18</t>
  </si>
  <si>
    <t>18.06.2022 07:04:19</t>
  </si>
  <si>
    <t>18.06.2022 07:04:21</t>
  </si>
  <si>
    <t>18.06.2022 07:04:22</t>
  </si>
  <si>
    <t>18.06.2022 07:04:24</t>
  </si>
  <si>
    <t>18.06.2022 07:04:39</t>
  </si>
  <si>
    <t>18.06.2022 07:04:40</t>
  </si>
  <si>
    <t>18.06.2022 07:04:42</t>
  </si>
  <si>
    <t>18.06.2022 07:04:43</t>
  </si>
  <si>
    <t>18.06.2022 07:04:45</t>
  </si>
  <si>
    <t>18.06.2022 07:04:46</t>
  </si>
  <si>
    <t>18.06.2022 07:04:47</t>
  </si>
  <si>
    <t>18.06.2022 07:04:49</t>
  </si>
  <si>
    <t>18.06.2022 07:07:26</t>
  </si>
  <si>
    <t>18.06.2022 07:07:28</t>
  </si>
  <si>
    <t>18.06.2022 07:07:29</t>
  </si>
  <si>
    <t>18.06.2022 07:07:31</t>
  </si>
  <si>
    <t>18.06.2022 07:07:32</t>
  </si>
  <si>
    <t>18.06.2022 07:07:34</t>
  </si>
  <si>
    <t>18.06.2022 07:07:35</t>
  </si>
  <si>
    <t>18.06.2022 07:07:37</t>
  </si>
  <si>
    <t>18.06.2022 07:08:23</t>
  </si>
  <si>
    <t>18.06.2022 07:08:24</t>
  </si>
  <si>
    <t>18.06.2022 07:08:26</t>
  </si>
  <si>
    <t>18.06.2022 07:08:27</t>
  </si>
  <si>
    <t>18.06.2022 07:08:29</t>
  </si>
  <si>
    <t>18.06.2022 07:08:30</t>
  </si>
  <si>
    <t>18.06.2022 07:08:32</t>
  </si>
  <si>
    <t>18.06.2022 07:08:33</t>
  </si>
  <si>
    <t>18.06.2022 07:09:24</t>
  </si>
  <si>
    <t>18.06.2022 07:09:26</t>
  </si>
  <si>
    <t>18.06.2022 07:09:27</t>
  </si>
  <si>
    <t>18.06.2022 07:09:29</t>
  </si>
  <si>
    <t>18.06.2022 07:09:30</t>
  </si>
  <si>
    <t>18.06.2022 07:09:32</t>
  </si>
  <si>
    <t>18.06.2022 07:09:33</t>
  </si>
  <si>
    <t>18.06.2022 07:10:38</t>
  </si>
  <si>
    <t>18.06.2022 07:10:39</t>
  </si>
  <si>
    <t>18.06.2022 07:10:41</t>
  </si>
  <si>
    <t>18.06.2022 07:10:42</t>
  </si>
  <si>
    <t>18.06.2022 07:10:53</t>
  </si>
  <si>
    <t>18.06.2022 07:10:54</t>
  </si>
  <si>
    <t>18.06.2022 07:10:56</t>
  </si>
  <si>
    <t>18.06.2022 07:10:57</t>
  </si>
  <si>
    <t>18.06.2022 07:11:00</t>
  </si>
  <si>
    <t>18.06.2022 07:11:01</t>
  </si>
  <si>
    <t>18.06.2022 07:11:04</t>
  </si>
  <si>
    <t>18.06.2022 07:11:07</t>
  </si>
  <si>
    <t>18.06.2022 07:11:08</t>
  </si>
  <si>
    <t>18.06.2022 07:11:10</t>
  </si>
  <si>
    <t>18.06.2022 07:11:11</t>
  </si>
  <si>
    <t>18.06.2022 07:11:13</t>
  </si>
  <si>
    <t>18.06.2022 07:11:14</t>
  </si>
  <si>
    <t>18.06.2022 07:11:42</t>
  </si>
  <si>
    <t>18.06.2022 07:11:51</t>
  </si>
  <si>
    <t>18.06.2022 07:11:57</t>
  </si>
  <si>
    <t>18.06.2022 07:11:59</t>
  </si>
  <si>
    <t>18.06.2022 07:12:00</t>
  </si>
  <si>
    <t>18.06.2022 07:12:39</t>
  </si>
  <si>
    <t>18.06.2022 07:15:20</t>
  </si>
  <si>
    <t>18.06.2022 07:15:21</t>
  </si>
  <si>
    <t>18.06.2022 07:15:23</t>
  </si>
  <si>
    <t>18.06.2022 07:15:24</t>
  </si>
  <si>
    <t>18.06.2022 07:15:25</t>
  </si>
  <si>
    <t>18.06.2022 07:15:27</t>
  </si>
  <si>
    <t>18.06.2022 07:15:28</t>
  </si>
  <si>
    <t>18.06.2022 07:16:01</t>
  </si>
  <si>
    <t>18.06.2022 07:17:20</t>
  </si>
  <si>
    <t>18.06.2022 07:17:22</t>
  </si>
  <si>
    <t>18.06.2022 07:17:23</t>
  </si>
  <si>
    <t>18.06.2022 07:17:28</t>
  </si>
  <si>
    <t>18.06.2022 07:17:29</t>
  </si>
  <si>
    <t>18.06.2022 07:17:34</t>
  </si>
  <si>
    <t>18.06.2022 07:17:35</t>
  </si>
  <si>
    <t>18.06.2022 07:17:37</t>
  </si>
  <si>
    <t>18.06.2022 07:17:38</t>
  </si>
  <si>
    <t>18.06.2022 07:17:39</t>
  </si>
  <si>
    <t>18.06.2022 07:17:40</t>
  </si>
  <si>
    <t>18.06.2022 07:17:42</t>
  </si>
  <si>
    <t>18.06.2022 07:17:43</t>
  </si>
  <si>
    <t>18.06.2022 07:17:44</t>
  </si>
  <si>
    <t>18.06.2022 07:17:45</t>
  </si>
  <si>
    <t>18.06.2022 07:17:47</t>
  </si>
  <si>
    <t>18.06.2022 07:17:48</t>
  </si>
  <si>
    <t>18.06.2022 07:17:49</t>
  </si>
  <si>
    <t>18.06.2022 07:19:14</t>
  </si>
  <si>
    <t>18.06.2022 07:19:16</t>
  </si>
  <si>
    <t>18.06.2022 07:19:17</t>
  </si>
  <si>
    <t>18.06.2022 07:19:19</t>
  </si>
  <si>
    <t>18.06.2022 07:19:20</t>
  </si>
  <si>
    <t>18.06.2022 07:19:22</t>
  </si>
  <si>
    <t>18.06.2022 07:19:23</t>
  </si>
  <si>
    <t>18.06.2022 07:19:25</t>
  </si>
  <si>
    <t>18.06.2022 07:19:26</t>
  </si>
  <si>
    <t>18.06.2022 07:19:50</t>
  </si>
  <si>
    <t>18.06.2022 07:19:52</t>
  </si>
  <si>
    <t>18.06.2022 07:19:53</t>
  </si>
  <si>
    <t>18.06.2022 07:19:55</t>
  </si>
  <si>
    <t>18.06.2022 07:19:56</t>
  </si>
  <si>
    <t>18.06.2022 07:19:58</t>
  </si>
  <si>
    <t>18.06.2022 07:19:59</t>
  </si>
  <si>
    <t>18.06.2022 07:20:01</t>
  </si>
  <si>
    <t>18.06.2022 07:21:59</t>
  </si>
  <si>
    <t>18.06.2022 07:22:01</t>
  </si>
  <si>
    <t>18.06.2022 07:22:02</t>
  </si>
  <si>
    <t>18.06.2022 07:22:04</t>
  </si>
  <si>
    <t>18.06.2022 07:22:05</t>
  </si>
  <si>
    <t>18.06.2022 07:22:07</t>
  </si>
  <si>
    <t>18.06.2022 07:22:08</t>
  </si>
  <si>
    <t>18.06.2022 07:22:10</t>
  </si>
  <si>
    <t>18.06.2022 07:22:11</t>
  </si>
  <si>
    <t>18.06.2022 07:22:25</t>
  </si>
  <si>
    <t>18.06.2022 07:23:13</t>
  </si>
  <si>
    <t>18.06.2022 07:23:17</t>
  </si>
  <si>
    <t>18.06.2022 07:23:19</t>
  </si>
  <si>
    <t>18.06.2022 07:23:20</t>
  </si>
  <si>
    <t>18.06.2022 07:23:22</t>
  </si>
  <si>
    <t>18.06.2022 07:23:23</t>
  </si>
  <si>
    <t>18.06.2022 07:23:25</t>
  </si>
  <si>
    <t>18.06.2022 07:23:55</t>
  </si>
  <si>
    <t>18.06.2022 07:23:56</t>
  </si>
  <si>
    <t>18.06.2022 07:23:58</t>
  </si>
  <si>
    <t>18.06.2022 07:23:59</t>
  </si>
  <si>
    <t>18.06.2022 07:24:01</t>
  </si>
  <si>
    <t>18.06.2022 07:24:02</t>
  </si>
  <si>
    <t>18.06.2022 07:24:04</t>
  </si>
  <si>
    <t>18.06.2022 07:24:05</t>
  </si>
  <si>
    <t>18.06.2022 07:24:52</t>
  </si>
  <si>
    <t>18.06.2022 07:24:53</t>
  </si>
  <si>
    <t>18.06.2022 07:24:55</t>
  </si>
  <si>
    <t>18.06.2022 07:24:56</t>
  </si>
  <si>
    <t>18.06.2022 07:24:58</t>
  </si>
  <si>
    <t>18.06.2022 07:24:59</t>
  </si>
  <si>
    <t>18.06.2022 07:25:01</t>
  </si>
  <si>
    <t>18.06.2022 07:26:43</t>
  </si>
  <si>
    <t>18.06.2022 07:26:44</t>
  </si>
  <si>
    <t>18.06.2022 07:26:45</t>
  </si>
  <si>
    <t>18.06.2022 07:26:47</t>
  </si>
  <si>
    <t>18.06.2022 07:26:48</t>
  </si>
  <si>
    <t>18.06.2022 07:26:54</t>
  </si>
  <si>
    <t>18.06.2022 07:26:55</t>
  </si>
  <si>
    <t>18.06.2022 07:27:10</t>
  </si>
  <si>
    <t>18.06.2022 07:27:11</t>
  </si>
  <si>
    <t>18.06.2022 07:27:12</t>
  </si>
  <si>
    <t>18.06.2022 07:27:15</t>
  </si>
  <si>
    <t>18.06.2022 07:27:21</t>
  </si>
  <si>
    <t>18.06.2022 07:30:04</t>
  </si>
  <si>
    <t>18.06.2022 07:30:06</t>
  </si>
  <si>
    <t>18.06.2022 07:30:07</t>
  </si>
  <si>
    <t>18.06.2022 07:30:09</t>
  </si>
  <si>
    <t>18.06.2022 07:30:10</t>
  </si>
  <si>
    <t>18.06.2022 07:30:12</t>
  </si>
  <si>
    <t>18.06.2022 07:30:13</t>
  </si>
  <si>
    <t>18.06.2022 07:30:15</t>
  </si>
  <si>
    <t>18.06.2022 07:30:16</t>
  </si>
  <si>
    <t>18.06.2022 07:30:18</t>
  </si>
  <si>
    <t>18.06.2022 07:31:10</t>
  </si>
  <si>
    <t>18.06.2022 07:31:12</t>
  </si>
  <si>
    <t>18.06.2022 07:31:13</t>
  </si>
  <si>
    <t>18.06.2022 07:31:15</t>
  </si>
  <si>
    <t>18.06.2022 07:31:16</t>
  </si>
  <si>
    <t>18.06.2022 07:31:18</t>
  </si>
  <si>
    <t>18.06.2022 07:31:19</t>
  </si>
  <si>
    <t>18.06.2022 07:32:06</t>
  </si>
  <si>
    <t>18.06.2022 07:32:07</t>
  </si>
  <si>
    <t>18.06.2022 07:32:09</t>
  </si>
  <si>
    <t>18.06.2022 07:32:10</t>
  </si>
  <si>
    <t>18.06.2022 07:32:12</t>
  </si>
  <si>
    <t>18.06.2022 07:32:13</t>
  </si>
  <si>
    <t>18.06.2022 07:32:15</t>
  </si>
  <si>
    <t>18.06.2022 07:33:15</t>
  </si>
  <si>
    <t>18.06.2022 07:33:34</t>
  </si>
  <si>
    <t>18.06.2022 07:33:36</t>
  </si>
  <si>
    <t>18.06.2022 07:33:37</t>
  </si>
  <si>
    <t>18.06.2022 07:33:38</t>
  </si>
  <si>
    <t>18.06.2022 07:33:40</t>
  </si>
  <si>
    <t>18.06.2022 07:33:41</t>
  </si>
  <si>
    <t>18.06.2022 07:33:42</t>
  </si>
  <si>
    <t>18.06.2022 07:33:43</t>
  </si>
  <si>
    <t>18.06.2022 07:33:45</t>
  </si>
  <si>
    <t>18.06.2022 07:33:46</t>
  </si>
  <si>
    <t>18.06.2022 07:33:53</t>
  </si>
  <si>
    <t>18.06.2022 07:33:55</t>
  </si>
  <si>
    <t>18.06.2022 07:33:56</t>
  </si>
  <si>
    <t>18.06.2022 07:33:58</t>
  </si>
  <si>
    <t>18.06.2022 07:33:59</t>
  </si>
  <si>
    <t>18.06.2022 07:34:01</t>
  </si>
  <si>
    <t>18.06.2022 07:34:02</t>
  </si>
  <si>
    <t>18.06.2022 07:34:58</t>
  </si>
  <si>
    <t>18.06.2022 07:35:17</t>
  </si>
  <si>
    <t>18.06.2022 07:35:19</t>
  </si>
  <si>
    <t>18.06.2022 07:35:20</t>
  </si>
  <si>
    <t>18.06.2022 07:35:21</t>
  </si>
  <si>
    <t>18.06.2022 07:35:22</t>
  </si>
  <si>
    <t>18.06.2022 07:35:24</t>
  </si>
  <si>
    <t>18.06.2022 07:35:25</t>
  </si>
  <si>
    <t>18.06.2022 07:35:26</t>
  </si>
  <si>
    <t>18.06.2022 07:35:27</t>
  </si>
  <si>
    <t>18.06.2022 07:36:20</t>
  </si>
  <si>
    <t>18.06.2022 07:36:21</t>
  </si>
  <si>
    <t>18.06.2022 07:36:23</t>
  </si>
  <si>
    <t>18.06.2022 07:36:24</t>
  </si>
  <si>
    <t>18.06.2022 07:36:26</t>
  </si>
  <si>
    <t>18.06.2022 07:36:27</t>
  </si>
  <si>
    <t>18.06.2022 07:36:29</t>
  </si>
  <si>
    <t>18.06.2022 07:37:21</t>
  </si>
  <si>
    <t>18.06.2022 07:37:23</t>
  </si>
  <si>
    <t>18.06.2022 07:37:24</t>
  </si>
  <si>
    <t>18.06.2022 07:37:25</t>
  </si>
  <si>
    <t>18.06.2022 07:37:26</t>
  </si>
  <si>
    <t>18.06.2022 07:37:28</t>
  </si>
  <si>
    <t>18.06.2022 07:37:29</t>
  </si>
  <si>
    <t>18.06.2022 07:37:30</t>
  </si>
  <si>
    <t>18.06.2022 07:37:31</t>
  </si>
  <si>
    <t>18.06.2022 07:37:39</t>
  </si>
  <si>
    <t>18.06.2022 07:37:40</t>
  </si>
  <si>
    <t>18.06.2022 07:37:41</t>
  </si>
  <si>
    <t>18.06.2022 07:37:43</t>
  </si>
  <si>
    <t>18.06.2022 07:37:44</t>
  </si>
  <si>
    <t>18.06.2022 07:38:36</t>
  </si>
  <si>
    <t>18.06.2022 07:38:38</t>
  </si>
  <si>
    <t>18.06.2022 07:38:39</t>
  </si>
  <si>
    <t>18.06.2022 07:38:41</t>
  </si>
  <si>
    <t>18.06.2022 07:38:42</t>
  </si>
  <si>
    <t>18.06.2022 07:38:44</t>
  </si>
  <si>
    <t>18.06.2022 07:39:21</t>
  </si>
  <si>
    <t>18.06.2022 07:39:23</t>
  </si>
  <si>
    <t>18.06.2022 07:39:24</t>
  </si>
  <si>
    <t>18.06.2022 07:39:26</t>
  </si>
  <si>
    <t>18.06.2022 07:41:23</t>
  </si>
  <si>
    <t>18.06.2022 07:41:24</t>
  </si>
  <si>
    <t>18.06.2022 07:41:25</t>
  </si>
  <si>
    <t>18.06.2022 07:41:27</t>
  </si>
  <si>
    <t>18.06.2022 07:41:28</t>
  </si>
  <si>
    <t>18.06.2022 07:41:29</t>
  </si>
  <si>
    <t>18.06.2022 07:41:30</t>
  </si>
  <si>
    <t>18.06.2022 07:41:32</t>
  </si>
  <si>
    <t>18.06.2022 07:41:33</t>
  </si>
  <si>
    <t>18.06.2022 07:41:34</t>
  </si>
  <si>
    <t>18.06.2022 07:41:35</t>
  </si>
  <si>
    <t>18.06.2022 07:41:37</t>
  </si>
  <si>
    <t>18.06.2022 07:41:38</t>
  </si>
  <si>
    <t>18.06.2022 07:41:39</t>
  </si>
  <si>
    <t>18.06.2022 07:41:40</t>
  </si>
  <si>
    <t>18.06.2022 07:41:42</t>
  </si>
  <si>
    <t>18.06.2022 07:42:53</t>
  </si>
  <si>
    <t>18.06.2022 07:42:55</t>
  </si>
  <si>
    <t>18.06.2022 07:42:56</t>
  </si>
  <si>
    <t>18.06.2022 07:42:59</t>
  </si>
  <si>
    <t>18.06.2022 07:43:02</t>
  </si>
  <si>
    <t>18.06.2022 07:43:03</t>
  </si>
  <si>
    <t>18.06.2022 07:43:07</t>
  </si>
  <si>
    <t>18.06.2022 07:43:09</t>
  </si>
  <si>
    <t>18.06.2022 07:43:10</t>
  </si>
  <si>
    <t>18.06.2022 07:43:11</t>
  </si>
  <si>
    <t>18.06.2022 07:43:13</t>
  </si>
  <si>
    <t>18.06.2022 07:43:14</t>
  </si>
  <si>
    <t>18.06.2022 07:43:15</t>
  </si>
  <si>
    <t>18.06.2022 07:43:16</t>
  </si>
  <si>
    <t>18.06.2022 07:43:18</t>
  </si>
  <si>
    <t>18.06.2022 07:43:19</t>
  </si>
  <si>
    <t>18.06.2022 07:43:20</t>
  </si>
  <si>
    <t>18.06.2022 07:43:23</t>
  </si>
  <si>
    <t>18.06.2022 07:43:27</t>
  </si>
  <si>
    <t>18.06.2022 07:43:29</t>
  </si>
  <si>
    <t>18.06.2022 07:43:30</t>
  </si>
  <si>
    <t>18.06.2022 07:43:32</t>
  </si>
  <si>
    <t>18.06.2022 07:43:33</t>
  </si>
  <si>
    <t>18.06.2022 07:43:35</t>
  </si>
  <si>
    <t>18.06.2022 07:43:36</t>
  </si>
  <si>
    <t>18.06.2022 07:43:38</t>
  </si>
  <si>
    <t>18.06.2022 07:43:44</t>
  </si>
  <si>
    <t>18.06.2022 07:43:45</t>
  </si>
  <si>
    <t>18.06.2022 07:43:47</t>
  </si>
  <si>
    <t>18.06.2022 07:43:48</t>
  </si>
  <si>
    <t>18.06.2022 07:43:50</t>
  </si>
  <si>
    <t>18.06.2022 07:43:51</t>
  </si>
  <si>
    <t>18.06.2022 07:43:53</t>
  </si>
  <si>
    <t>18.06.2022 07:45:50</t>
  </si>
  <si>
    <t>18.06.2022 07:45:51</t>
  </si>
  <si>
    <t>18.06.2022 07:45:53</t>
  </si>
  <si>
    <t>18.06.2022 07:45:54</t>
  </si>
  <si>
    <t>18.06.2022 07:45:56</t>
  </si>
  <si>
    <t>18.06.2022 07:45:57</t>
  </si>
  <si>
    <t>18.06.2022 07:45:59</t>
  </si>
  <si>
    <t>18.06.2022 07:46:00</t>
  </si>
  <si>
    <t>18.06.2022 07:46:02</t>
  </si>
  <si>
    <t>18.06.2022 07:46:03</t>
  </si>
  <si>
    <t>18.06.2022 07:46:05</t>
  </si>
  <si>
    <t>18.06.2022 07:46:06</t>
  </si>
  <si>
    <t>18.06.2022 07:46:08</t>
  </si>
  <si>
    <t>18.06.2022 07:46:09</t>
  </si>
  <si>
    <t>18.06.2022 07:46:11</t>
  </si>
  <si>
    <t>18.06.2022 07:46:12</t>
  </si>
  <si>
    <t>18.06.2022 07:46:14</t>
  </si>
  <si>
    <t>18.06.2022 07:46:59</t>
  </si>
  <si>
    <t>18.06.2022 07:47:00</t>
  </si>
  <si>
    <t>18.06.2022 07:47:02</t>
  </si>
  <si>
    <t>18.06.2022 07:47:03</t>
  </si>
  <si>
    <t>18.06.2022 07:47:05</t>
  </si>
  <si>
    <t>18.06.2022 07:47:06</t>
  </si>
  <si>
    <t>18.06.2022 07:47:08</t>
  </si>
  <si>
    <t>18.06.2022 07:47:09</t>
  </si>
  <si>
    <t>18.06.2022 07:47:11</t>
  </si>
  <si>
    <t>18.06.2022 07:47:15</t>
  </si>
  <si>
    <t>18.06.2022 07:47:17</t>
  </si>
  <si>
    <t>18.06.2022 07:47:18</t>
  </si>
  <si>
    <t>18.06.2022 07:47:19</t>
  </si>
  <si>
    <t>18.06.2022 07:47:21</t>
  </si>
  <si>
    <t>18.06.2022 07:47:29</t>
  </si>
  <si>
    <t>18.06.2022 07:47:31</t>
  </si>
  <si>
    <t>18.06.2022 07:47:32</t>
  </si>
  <si>
    <t>18.06.2022 07:47:34</t>
  </si>
  <si>
    <t>18.06.2022 07:47:35</t>
  </si>
  <si>
    <t>18.06.2022 07:47:37</t>
  </si>
  <si>
    <t>18.06.2022 07:47:38</t>
  </si>
  <si>
    <t>18.06.2022 07:47:40</t>
  </si>
  <si>
    <t>18.06.2022 07:47:41</t>
  </si>
  <si>
    <t>18.06.2022 07:47:43</t>
  </si>
  <si>
    <t>18.06.2022 07:47:44</t>
  </si>
  <si>
    <t>18.06.2022 07:49:23</t>
  </si>
  <si>
    <t>18.06.2022 07:49:25</t>
  </si>
  <si>
    <t>18.06.2022 07:49:26</t>
  </si>
  <si>
    <t>18.06.2022 07:49:28</t>
  </si>
  <si>
    <t>18.06.2022 07:49:29</t>
  </si>
  <si>
    <t>18.06.2022 07:49:31</t>
  </si>
  <si>
    <t>18.06.2022 07:49:32</t>
  </si>
  <si>
    <t>18.06.2022 07:49:53</t>
  </si>
  <si>
    <t>18.06.2022 07:49:55</t>
  </si>
  <si>
    <t>18.06.2022 07:49:56</t>
  </si>
  <si>
    <t>18.06.2022 07:49:57</t>
  </si>
  <si>
    <t>18.06.2022 07:49:58</t>
  </si>
  <si>
    <t>18.06.2022 07:50:00</t>
  </si>
  <si>
    <t>18.06.2022 07:50:01</t>
  </si>
  <si>
    <t>18.06.2022 07:50:02</t>
  </si>
  <si>
    <t>18.06.2022 07:50:06</t>
  </si>
  <si>
    <t>18.06.2022 07:51:53</t>
  </si>
  <si>
    <t>18.06.2022 07:52:36</t>
  </si>
  <si>
    <t>18.06.2022 07:52:39</t>
  </si>
  <si>
    <t>18.06.2022 07:52:41</t>
  </si>
  <si>
    <t>18.06.2022 07:52:42</t>
  </si>
  <si>
    <t>18.06.2022 07:52:45</t>
  </si>
  <si>
    <t>18.06.2022 07:52:46</t>
  </si>
  <si>
    <t>18.06.2022 07:52:48</t>
  </si>
  <si>
    <t>18.06.2022 07:52:49</t>
  </si>
  <si>
    <t>18.06.2022 07:52:51</t>
  </si>
  <si>
    <t>18.06.2022 07:52:52</t>
  </si>
  <si>
    <t>18.06.2022 07:52:54</t>
  </si>
  <si>
    <t>18.06.2022 07:53:04</t>
  </si>
  <si>
    <t>18.06.2022 07:53:06</t>
  </si>
  <si>
    <t>18.06.2022 07:53:07</t>
  </si>
  <si>
    <t>18.06.2022 07:53:08</t>
  </si>
  <si>
    <t>18.06.2022 07:53:11</t>
  </si>
  <si>
    <t>18.06.2022 07:53:59</t>
  </si>
  <si>
    <t>18.06.2022 07:54:01</t>
  </si>
  <si>
    <t>18.06.2022 07:54:02</t>
  </si>
  <si>
    <t>18.06.2022 07:54:03</t>
  </si>
  <si>
    <t>18.06.2022 07:54:04</t>
  </si>
  <si>
    <t>18.06.2022 07:54:06</t>
  </si>
  <si>
    <t>18.06.2022 07:54:07</t>
  </si>
  <si>
    <t>18.06.2022 07:54:08</t>
  </si>
  <si>
    <t>18.06.2022 07:54:10</t>
  </si>
  <si>
    <t>18.06.2022 07:55:17</t>
  </si>
  <si>
    <t>18.06.2022 07:55:18</t>
  </si>
  <si>
    <t>18.06.2022 07:55:20</t>
  </si>
  <si>
    <t>18.06.2022 07:55:21</t>
  </si>
  <si>
    <t>18.06.2022 07:55:23</t>
  </si>
  <si>
    <t>18.06.2022 07:55:24</t>
  </si>
  <si>
    <t>18.06.2022 07:55:26</t>
  </si>
  <si>
    <t>18.06.2022 07:55:27</t>
  </si>
  <si>
    <t>18.06.2022 07:55:29</t>
  </si>
  <si>
    <t>18.06.2022 07:55:36</t>
  </si>
  <si>
    <t>18.06.2022 07:55:38</t>
  </si>
  <si>
    <t>18.06.2022 07:55:39</t>
  </si>
  <si>
    <t>18.06.2022 07:55:41</t>
  </si>
  <si>
    <t>18.06.2022 07:55:42</t>
  </si>
  <si>
    <t>18.06.2022 07:55:44</t>
  </si>
  <si>
    <t>18.06.2022 07:55:45</t>
  </si>
  <si>
    <t>18.06.2022 07:55:47</t>
  </si>
  <si>
    <t>18.06.2022 07:55:48</t>
  </si>
  <si>
    <t>18.06.2022 07:55:50</t>
  </si>
  <si>
    <t>18.06.2022 07:56:00</t>
  </si>
  <si>
    <t>18.06.2022 07:56:02</t>
  </si>
  <si>
    <t>18.06.2022 07:56:03</t>
  </si>
  <si>
    <t>18.06.2022 07:56:04</t>
  </si>
  <si>
    <t>18.06.2022 07:56:06</t>
  </si>
  <si>
    <t>18.06.2022 07:56:07</t>
  </si>
  <si>
    <t>18.06.2022 07:56:08</t>
  </si>
  <si>
    <t>18.06.2022 07:56:10</t>
  </si>
  <si>
    <t>18.06.2022 07:56:11</t>
  </si>
  <si>
    <t>18.06.2022 07:56:12</t>
  </si>
  <si>
    <t>18.06.2022 07:56:36</t>
  </si>
  <si>
    <t>18.06.2022 07:56:37</t>
  </si>
  <si>
    <t>18.06.2022 07:56:39</t>
  </si>
  <si>
    <t>18.06.2022 07:56:40</t>
  </si>
  <si>
    <t>18.06.2022 07:56:42</t>
  </si>
  <si>
    <t>18.06.2022 07:57:06</t>
  </si>
  <si>
    <t>18.06.2022 07:57:07</t>
  </si>
  <si>
    <t>18.06.2022 07:57:09</t>
  </si>
  <si>
    <t>18.06.2022 07:57:10</t>
  </si>
  <si>
    <t>18.06.2022 07:57:11</t>
  </si>
  <si>
    <t>18.06.2022 07:57:13</t>
  </si>
  <si>
    <t>18.06.2022 07:57:14</t>
  </si>
  <si>
    <t>18.06.2022 07:57:17</t>
  </si>
  <si>
    <t>18.06.2022 07:57:18</t>
  </si>
  <si>
    <t>18.06.2022 07:57:20</t>
  </si>
  <si>
    <t>18.06.2022 07:57:21</t>
  </si>
  <si>
    <t>18.06.2022 07:57:23</t>
  </si>
  <si>
    <t>18.06.2022 07:57:24</t>
  </si>
  <si>
    <t>18.06.2022 07:57:26</t>
  </si>
  <si>
    <t>18.06.2022 07:57:27</t>
  </si>
  <si>
    <t>18.06.2022 07:57:29</t>
  </si>
  <si>
    <t>18.06.2022 07:57:39</t>
  </si>
  <si>
    <t>18.06.2022 07:57:48</t>
  </si>
  <si>
    <t>18.06.2022 07:58:04</t>
  </si>
  <si>
    <t>18.06.2022 07:58:18</t>
  </si>
  <si>
    <t>18.06.2022 07:58:19</t>
  </si>
  <si>
    <t>18.06.2022 07:58:21</t>
  </si>
  <si>
    <t>18.06.2022 07:58:22</t>
  </si>
  <si>
    <t>18.06.2022 07:58:24</t>
  </si>
  <si>
    <t>18.06.2022 07:58:25</t>
  </si>
  <si>
    <t>18.06.2022 07:58:27</t>
  </si>
  <si>
    <t>18.06.2022 07:58:28</t>
  </si>
  <si>
    <t>18.06.2022 07:58:30</t>
  </si>
  <si>
    <t>18.06.2022 07:58:31</t>
  </si>
  <si>
    <t>18.06.2022 07:58:33</t>
  </si>
  <si>
    <t>18.06.2022 07:58:34</t>
  </si>
  <si>
    <t>18.06.2022 07:58:36</t>
  </si>
  <si>
    <t>18.06.2022 07:58:37</t>
  </si>
  <si>
    <t>18.06.2022 07:59:06</t>
  </si>
  <si>
    <t>18.06.2022 07:59:07</t>
  </si>
  <si>
    <t>18.06.2022 07:59:09</t>
  </si>
  <si>
    <t>18.06.2022 07:59:10</t>
  </si>
  <si>
    <t>18.06.2022 07:59:12</t>
  </si>
  <si>
    <t>18.06.2022 07:59:13</t>
  </si>
  <si>
    <t>18.06.2022 07:59:15</t>
  </si>
  <si>
    <t>18.06.2022 07:59:16</t>
  </si>
  <si>
    <t>18.06.2022 08:00:24</t>
  </si>
  <si>
    <t>18.06.2022 08:00:25</t>
  </si>
  <si>
    <t>18.06.2022 08:00:27</t>
  </si>
  <si>
    <t>18.06.2022 08:00:28</t>
  </si>
  <si>
    <t>18.06.2022 08:00:30</t>
  </si>
  <si>
    <t>18.06.2022 08:00:31</t>
  </si>
  <si>
    <t>18.06.2022 08:00:33</t>
  </si>
  <si>
    <t>18.06.2022 08:00:34</t>
  </si>
  <si>
    <t>18.06.2022 08:01:25</t>
  </si>
  <si>
    <t>18.06.2022 08:02:07</t>
  </si>
  <si>
    <t>18.06.2022 08:02:09</t>
  </si>
  <si>
    <t>18.06.2022 08:02:10</t>
  </si>
  <si>
    <t>18.06.2022 08:02:12</t>
  </si>
  <si>
    <t>18.06.2022 08:02:13</t>
  </si>
  <si>
    <t>18.06.2022 08:02:15</t>
  </si>
  <si>
    <t>18.06.2022 08:02:16</t>
  </si>
  <si>
    <t>18.06.2022 08:02:57</t>
  </si>
  <si>
    <t>18.06.2022 08:03:04</t>
  </si>
  <si>
    <t>18.06.2022 08:03:06</t>
  </si>
  <si>
    <t>18.06.2022 08:03:07</t>
  </si>
  <si>
    <t>18.06.2022 08:03:09</t>
  </si>
  <si>
    <t>18.06.2022 08:03:10</t>
  </si>
  <si>
    <t>18.06.2022 08:03:12</t>
  </si>
  <si>
    <t>18.06.2022 08:03:13</t>
  </si>
  <si>
    <t>18.06.2022 08:03:15</t>
  </si>
  <si>
    <t>18.06.2022 08:03:16</t>
  </si>
  <si>
    <t>18.06.2022 08:03:18</t>
  </si>
  <si>
    <t>18.06.2022 08:03:19</t>
  </si>
  <si>
    <t>18.06.2022 08:03:29</t>
  </si>
  <si>
    <t>18.06.2022 08:03:31</t>
  </si>
  <si>
    <t>18.06.2022 08:03:32</t>
  </si>
  <si>
    <t>18.06.2022 08:03:33</t>
  </si>
  <si>
    <t>18.06.2022 08:03:34</t>
  </si>
  <si>
    <t>18.06.2022 08:03:36</t>
  </si>
  <si>
    <t>18.06.2022 08:03:37</t>
  </si>
  <si>
    <t>18.06.2022 08:03:38</t>
  </si>
  <si>
    <t>18.06.2022 08:03:39</t>
  </si>
  <si>
    <t>18.06.2022 08:03:41</t>
  </si>
  <si>
    <t>18.06.2022 08:04:09</t>
  </si>
  <si>
    <t>18.06.2022 08:04:10</t>
  </si>
  <si>
    <t>18.06.2022 08:04:12</t>
  </si>
  <si>
    <t>18.06.2022 08:04:13</t>
  </si>
  <si>
    <t>18.06.2022 08:04:15</t>
  </si>
  <si>
    <t>18.06.2022 08:04:16</t>
  </si>
  <si>
    <t>18.06.2022 08:04:21</t>
  </si>
  <si>
    <t>18.06.2022 08:04:22</t>
  </si>
  <si>
    <t>18.06.2022 08:04:24</t>
  </si>
  <si>
    <t>18.06.2022 08:04:34</t>
  </si>
  <si>
    <t>18.06.2022 08:04:36</t>
  </si>
  <si>
    <t>18.06.2022 08:04:37</t>
  </si>
  <si>
    <t>18.06.2022 08:04:39</t>
  </si>
  <si>
    <t>18.06.2022 08:04:40</t>
  </si>
  <si>
    <t>18.06.2022 08:04:42</t>
  </si>
  <si>
    <t>18.06.2022 08:05:57</t>
  </si>
  <si>
    <t>18.06.2022 08:05:58</t>
  </si>
  <si>
    <t>18.06.2022 08:06:00</t>
  </si>
  <si>
    <t>18.06.2022 08:06:01</t>
  </si>
  <si>
    <t>18.06.2022 08:06:03</t>
  </si>
  <si>
    <t>18.06.2022 08:06:04</t>
  </si>
  <si>
    <t>18.06.2022 08:06:06</t>
  </si>
  <si>
    <t>18.06.2022 08:07:09</t>
  </si>
  <si>
    <t>18.06.2022 08:07:10</t>
  </si>
  <si>
    <t>18.06.2022 08:07:12</t>
  </si>
  <si>
    <t>18.06.2022 08:07:13</t>
  </si>
  <si>
    <t>18.06.2022 08:07:15</t>
  </si>
  <si>
    <t>18.06.2022 08:07:16</t>
  </si>
  <si>
    <t>18.06.2022 08:08:06</t>
  </si>
  <si>
    <t>18.06.2022 08:08:07</t>
  </si>
  <si>
    <t>18.06.2022 08:08:09</t>
  </si>
  <si>
    <t>18.06.2022 08:08:10</t>
  </si>
  <si>
    <t>18.06.2022 08:08:11</t>
  </si>
  <si>
    <t>18.06.2022 08:08:13</t>
  </si>
  <si>
    <t>18.06.2022 08:08:14</t>
  </si>
  <si>
    <t>18.06.2022 08:08:15</t>
  </si>
  <si>
    <t>18.06.2022 08:09:21</t>
  </si>
  <si>
    <t>18.06.2022 08:09:22</t>
  </si>
  <si>
    <t>18.06.2022 08:09:24</t>
  </si>
  <si>
    <t>18.06.2022 08:09:25</t>
  </si>
  <si>
    <t>18.06.2022 08:09:27</t>
  </si>
  <si>
    <t>18.06.2022 08:09:28</t>
  </si>
  <si>
    <t>18.06.2022 08:09:30</t>
  </si>
  <si>
    <t>18.06.2022 08:09:31</t>
  </si>
  <si>
    <t>18.06.2022 08:12:27</t>
  </si>
  <si>
    <t>18.06.2022 08:12:28</t>
  </si>
  <si>
    <t>18.06.2022 08:12:30</t>
  </si>
  <si>
    <t>18.06.2022 08:12:31</t>
  </si>
  <si>
    <t>18.06.2022 08:12:32</t>
  </si>
  <si>
    <t>18.06.2022 08:12:33</t>
  </si>
  <si>
    <t>18.06.2022 08:12:35</t>
  </si>
  <si>
    <t>18.06.2022 08:13:06</t>
  </si>
  <si>
    <t>18.06.2022 08:13:07</t>
  </si>
  <si>
    <t>18.06.2022 08:13:09</t>
  </si>
  <si>
    <t>18.06.2022 08:13:10</t>
  </si>
  <si>
    <t>18.06.2022 08:13:12</t>
  </si>
  <si>
    <t>18.06.2022 08:13:13</t>
  </si>
  <si>
    <t>18.06.2022 08:13:46</t>
  </si>
  <si>
    <t>18.06.2022 08:13:48</t>
  </si>
  <si>
    <t>18.06.2022 08:13:49</t>
  </si>
  <si>
    <t>18.06.2022 08:13:52</t>
  </si>
  <si>
    <t>18.06.2022 08:13:54</t>
  </si>
  <si>
    <t>18.06.2022 08:13:55</t>
  </si>
  <si>
    <t>18.06.2022 08:13:57</t>
  </si>
  <si>
    <t>18.06.2022 08:13:58</t>
  </si>
  <si>
    <t>18.06.2022 08:13:59</t>
  </si>
  <si>
    <t>18.06.2022 08:14:00</t>
  </si>
  <si>
    <t>18.06.2022 08:14:02</t>
  </si>
  <si>
    <t>18.06.2022 08:14:03</t>
  </si>
  <si>
    <t>18.06.2022 08:14:04</t>
  </si>
  <si>
    <t>18.06.2022 08:14:05</t>
  </si>
  <si>
    <t>18.06.2022 08:14:07</t>
  </si>
  <si>
    <t>18.06.2022 08:14:25</t>
  </si>
  <si>
    <t>18.06.2022 08:14:26</t>
  </si>
  <si>
    <t>18.06.2022 08:14:27</t>
  </si>
  <si>
    <t>18.06.2022 08:14:29</t>
  </si>
  <si>
    <t>18.06.2022 08:14:30</t>
  </si>
  <si>
    <t>18.06.2022 08:14:31</t>
  </si>
  <si>
    <t>18.06.2022 08:14:32</t>
  </si>
  <si>
    <t>18.06.2022 08:14:34</t>
  </si>
  <si>
    <t>18.06.2022 08:14:35</t>
  </si>
  <si>
    <t>18.06.2022 08:15:03</t>
  </si>
  <si>
    <t>18.06.2022 08:15:05</t>
  </si>
  <si>
    <t>18.06.2022 08:15:06</t>
  </si>
  <si>
    <t>18.06.2022 08:15:08</t>
  </si>
  <si>
    <t>18.06.2022 08:15:09</t>
  </si>
  <si>
    <t>18.06.2022 08:15:48</t>
  </si>
  <si>
    <t>18.06.2022 08:15:50</t>
  </si>
  <si>
    <t>18.06.2022 08:15:52</t>
  </si>
  <si>
    <t>18.06.2022 08:15:55</t>
  </si>
  <si>
    <t>18.06.2022 08:17:30</t>
  </si>
  <si>
    <t>18.06.2022 08:17:31</t>
  </si>
  <si>
    <t>18.06.2022 08:17:33</t>
  </si>
  <si>
    <t>18.06.2022 08:17:34</t>
  </si>
  <si>
    <t>18.06.2022 08:17:36</t>
  </si>
  <si>
    <t>18.06.2022 08:18:51</t>
  </si>
  <si>
    <t>18.06.2022 08:18:52</t>
  </si>
  <si>
    <t>18.06.2022 08:18:55</t>
  </si>
  <si>
    <t>18.06.2022 08:18:57</t>
  </si>
  <si>
    <t>18.06.2022 08:19:00</t>
  </si>
  <si>
    <t>18.06.2022 08:19:01</t>
  </si>
  <si>
    <t>18.06.2022 08:19:03</t>
  </si>
  <si>
    <t>18.06.2022 08:19:06</t>
  </si>
  <si>
    <t>18.06.2022 08:19:07</t>
  </si>
  <si>
    <t>18.06.2022 08:19:09</t>
  </si>
  <si>
    <t>18.06.2022 08:19:10</t>
  </si>
  <si>
    <t>18.06.2022 08:19:12</t>
  </si>
  <si>
    <t>18.06.2022 08:19:13</t>
  </si>
  <si>
    <t>18.06.2022 08:19:15</t>
  </si>
  <si>
    <t>18.06.2022 08:19:16</t>
  </si>
  <si>
    <t>18.06.2022 08:19:18</t>
  </si>
  <si>
    <t>18.06.2022 08:19:54</t>
  </si>
  <si>
    <t>18.06.2022 08:19:55</t>
  </si>
  <si>
    <t>18.06.2022 08:19:56</t>
  </si>
  <si>
    <t>18.06.2022 08:19:58</t>
  </si>
  <si>
    <t>18.06.2022 08:19:59</t>
  </si>
  <si>
    <t>18.06.2022 08:20:00</t>
  </si>
  <si>
    <t>18.06.2022 08:20:01</t>
  </si>
  <si>
    <t>18.06.2022 08:20:04</t>
  </si>
  <si>
    <t>18.06.2022 08:20:06</t>
  </si>
  <si>
    <t>18.06.2022 08:20:07</t>
  </si>
  <si>
    <t>18.06.2022 08:20:09</t>
  </si>
  <si>
    <t>18.06.2022 08:20:10</t>
  </si>
  <si>
    <t>18.06.2022 08:20:13</t>
  </si>
  <si>
    <t>18.06.2022 08:21:14</t>
  </si>
  <si>
    <t>18.06.2022 08:21:16</t>
  </si>
  <si>
    <t>18.06.2022 08:21:17</t>
  </si>
  <si>
    <t>18.06.2022 08:21:19</t>
  </si>
  <si>
    <t>18.06.2022 08:21:20</t>
  </si>
  <si>
    <t>18.06.2022 08:21:22</t>
  </si>
  <si>
    <t>18.06.2022 08:21:23</t>
  </si>
  <si>
    <t>18.06.2022 08:21:25</t>
  </si>
  <si>
    <t>18.06.2022 08:21:26</t>
  </si>
  <si>
    <t>18.06.2022 08:21:44</t>
  </si>
  <si>
    <t>18.06.2022 08:21:46</t>
  </si>
  <si>
    <t>18.06.2022 08:21:47</t>
  </si>
  <si>
    <t>18.06.2022 08:21:49</t>
  </si>
  <si>
    <t>18.06.2022 08:21:50</t>
  </si>
  <si>
    <t>18.06.2022 08:21:52</t>
  </si>
  <si>
    <t>18.06.2022 08:21:53</t>
  </si>
  <si>
    <t>18.06.2022 08:21:55</t>
  </si>
  <si>
    <t>18.06.2022 08:21:56</t>
  </si>
  <si>
    <t>18.06.2022 08:21:58</t>
  </si>
  <si>
    <t>18.06.2022 08:22:25</t>
  </si>
  <si>
    <t>18.06.2022 08:22:26</t>
  </si>
  <si>
    <t>18.06.2022 08:22:27</t>
  </si>
  <si>
    <t>18.06.2022 08:22:29</t>
  </si>
  <si>
    <t>18.06.2022 08:22:30</t>
  </si>
  <si>
    <t>18.06.2022 08:22:31</t>
  </si>
  <si>
    <t>18.06.2022 08:22:34</t>
  </si>
  <si>
    <t>18.06.2022 08:22:35</t>
  </si>
  <si>
    <t>18.06.2022 08:22:40</t>
  </si>
  <si>
    <t>18.06.2022 08:22:41</t>
  </si>
  <si>
    <t>18.06.2022 08:22:42</t>
  </si>
  <si>
    <t>18.06.2022 08:22:44</t>
  </si>
  <si>
    <t>18.06.2022 08:22:45</t>
  </si>
  <si>
    <t>18.06.2022 08:22:46</t>
  </si>
  <si>
    <t>18.06.2022 08:22:47</t>
  </si>
  <si>
    <t>18.06.2022 08:22:55</t>
  </si>
  <si>
    <t>18.06.2022 08:22:58</t>
  </si>
  <si>
    <t>18.06.2022 08:23:00</t>
  </si>
  <si>
    <t>18.06.2022 08:23:05</t>
  </si>
  <si>
    <t>18.06.2022 08:23:06</t>
  </si>
  <si>
    <t>18.06.2022 08:23:08</t>
  </si>
  <si>
    <t>18.06.2022 08:23:09</t>
  </si>
  <si>
    <t>18.06.2022 08:23:11</t>
  </si>
  <si>
    <t>18.06.2022 08:23:12</t>
  </si>
  <si>
    <t>18.06.2022 08:23:14</t>
  </si>
  <si>
    <t>18.06.2022 08:23:45</t>
  </si>
  <si>
    <t>18.06.2022 08:23:47</t>
  </si>
  <si>
    <t>18.06.2022 08:23:48</t>
  </si>
  <si>
    <t>18.06.2022 08:23:50</t>
  </si>
  <si>
    <t>18.06.2022 08:23:51</t>
  </si>
  <si>
    <t>18.06.2022 08:23:53</t>
  </si>
  <si>
    <t>18.06.2022 08:23:54</t>
  </si>
  <si>
    <t>18.06.2022 08:24:57</t>
  </si>
  <si>
    <t>18.06.2022 08:24:59</t>
  </si>
  <si>
    <t>18.06.2022 08:25:00</t>
  </si>
  <si>
    <t>18.06.2022 08:25:01</t>
  </si>
  <si>
    <t>18.06.2022 08:25:03</t>
  </si>
  <si>
    <t>18.06.2022 08:25:04</t>
  </si>
  <si>
    <t>18.06.2022 08:25:05</t>
  </si>
  <si>
    <t>18.06.2022 08:25:06</t>
  </si>
  <si>
    <t>18.06.2022 08:25:08</t>
  </si>
  <si>
    <t>18.06.2022 08:25:09</t>
  </si>
  <si>
    <t>18.06.2022 08:25:57</t>
  </si>
  <si>
    <t>18.06.2022 08:26:00</t>
  </si>
  <si>
    <t>18.06.2022 08:26:01</t>
  </si>
  <si>
    <t>18.06.2022 08:26:03</t>
  </si>
  <si>
    <t>18.06.2022 08:26:04</t>
  </si>
  <si>
    <t>18.06.2022 08:26:06</t>
  </si>
  <si>
    <t>18.06.2022 08:26:09</t>
  </si>
  <si>
    <t>18.06.2022 08:26:10</t>
  </si>
  <si>
    <t>18.06.2022 08:27:09</t>
  </si>
  <si>
    <t>18.06.2022 08:27:10</t>
  </si>
  <si>
    <t>18.06.2022 08:27:12</t>
  </si>
  <si>
    <t>18.06.2022 08:27:13</t>
  </si>
  <si>
    <t>18.06.2022 08:27:15</t>
  </si>
  <si>
    <t>18.06.2022 08:27:16</t>
  </si>
  <si>
    <t>18.06.2022 08:27:18</t>
  </si>
  <si>
    <t>18.06.2022 08:27:19</t>
  </si>
  <si>
    <t>18.06.2022 08:27:21</t>
  </si>
  <si>
    <t>18.06.2022 08:27:24</t>
  </si>
  <si>
    <t>18.06.2022 08:27:25</t>
  </si>
  <si>
    <t>18.06.2022 08:27:30</t>
  </si>
  <si>
    <t>18.06.2022 08:27:31</t>
  </si>
  <si>
    <t>18.06.2022 08:27:33</t>
  </si>
  <si>
    <t>18.06.2022 08:27:34</t>
  </si>
  <si>
    <t>18.06.2022 08:27:36</t>
  </si>
  <si>
    <t>18.06.2022 08:27:37</t>
  </si>
  <si>
    <t>18.06.2022 08:27:42</t>
  </si>
  <si>
    <t>18.06.2022 08:28:04</t>
  </si>
  <si>
    <t>18.06.2022 08:28:06</t>
  </si>
  <si>
    <t>18.06.2022 08:28:07</t>
  </si>
  <si>
    <t>18.06.2022 08:28:09</t>
  </si>
  <si>
    <t>18.06.2022 08:28:10</t>
  </si>
  <si>
    <t>18.06.2022 08:28:12</t>
  </si>
  <si>
    <t>18.06.2022 08:28:13</t>
  </si>
  <si>
    <t>18.06.2022 08:28:15</t>
  </si>
  <si>
    <t>18.06.2022 08:28:16</t>
  </si>
  <si>
    <t>18.06.2022 08:28:18</t>
  </si>
  <si>
    <t>18.06.2022 08:28:19</t>
  </si>
  <si>
    <t>18.06.2022 08:28:42</t>
  </si>
  <si>
    <t>18.06.2022 08:28:43</t>
  </si>
  <si>
    <t>18.06.2022 08:28:45</t>
  </si>
  <si>
    <t>18.06.2022 08:28:46</t>
  </si>
  <si>
    <t>18.06.2022 08:28:47</t>
  </si>
  <si>
    <t>18.06.2022 08:28:48</t>
  </si>
  <si>
    <t>18.06.2022 08:28:50</t>
  </si>
  <si>
    <t>18.06.2022 08:28:51</t>
  </si>
  <si>
    <t>18.06.2022 08:28:52</t>
  </si>
  <si>
    <t>18.06.2022 08:29:08</t>
  </si>
  <si>
    <t>18.06.2022 08:29:10</t>
  </si>
  <si>
    <t>18.06.2022 08:29:11</t>
  </si>
  <si>
    <t>18.06.2022 08:29:23</t>
  </si>
  <si>
    <t>18.06.2022 08:29:25</t>
  </si>
  <si>
    <t>18.06.2022 08:29:26</t>
  </si>
  <si>
    <t>18.06.2022 08:29:28</t>
  </si>
  <si>
    <t>18.06.2022 08:29:29</t>
  </si>
  <si>
    <t>18.06.2022 08:29:31</t>
  </si>
  <si>
    <t>18.06.2022 08:29:32</t>
  </si>
  <si>
    <t>18.06.2022 08:30:05</t>
  </si>
  <si>
    <t>18.06.2022 08:30:07</t>
  </si>
  <si>
    <t>18.06.2022 08:30:08</t>
  </si>
  <si>
    <t>18.06.2022 08:30:10</t>
  </si>
  <si>
    <t>18.06.2022 08:30:11</t>
  </si>
  <si>
    <t>18.06.2022 08:30:12</t>
  </si>
  <si>
    <t>18.06.2022 08:30:13</t>
  </si>
  <si>
    <t>18.06.2022 08:30:15</t>
  </si>
  <si>
    <t>18.06.2022 08:30:16</t>
  </si>
  <si>
    <t>18.06.2022 08:30:47</t>
  </si>
  <si>
    <t>18.06.2022 08:31:16</t>
  </si>
  <si>
    <t>18.06.2022 08:31:44</t>
  </si>
  <si>
    <t>18.06.2022 08:31:46</t>
  </si>
  <si>
    <t>18.06.2022 08:31:47</t>
  </si>
  <si>
    <t>18.06.2022 08:31:49</t>
  </si>
  <si>
    <t>18.06.2022 08:31:50</t>
  </si>
  <si>
    <t>18.06.2022 08:31:52</t>
  </si>
  <si>
    <t>18.06.2022 08:31:53</t>
  </si>
  <si>
    <t>18.06.2022 08:31:55</t>
  </si>
  <si>
    <t>18.06.2022 08:32:11</t>
  </si>
  <si>
    <t>18.06.2022 08:32:14</t>
  </si>
  <si>
    <t>18.06.2022 08:32:16</t>
  </si>
  <si>
    <t>18.06.2022 08:32:17</t>
  </si>
  <si>
    <t>18.06.2022 08:32:19</t>
  </si>
  <si>
    <t>18.06.2022 08:32:20</t>
  </si>
  <si>
    <t>18.06.2022 08:32:22</t>
  </si>
  <si>
    <t>18.06.2022 08:32:23</t>
  </si>
  <si>
    <t>18.06.2022 08:32:25</t>
  </si>
  <si>
    <t>18.06.2022 08:32:29</t>
  </si>
  <si>
    <t>18.06.2022 08:32:42</t>
  </si>
  <si>
    <t>18.06.2022 08:32:48</t>
  </si>
  <si>
    <t>18.06.2022 08:33:50</t>
  </si>
  <si>
    <t>18.06.2022 08:33:51</t>
  </si>
  <si>
    <t>18.06.2022 08:33:53</t>
  </si>
  <si>
    <t>18.06.2022 08:33:54</t>
  </si>
  <si>
    <t>18.06.2022 08:33:56</t>
  </si>
  <si>
    <t>18.06.2022 08:33:57</t>
  </si>
  <si>
    <t>18.06.2022 08:33:59</t>
  </si>
  <si>
    <t>18.06.2022 08:34:00</t>
  </si>
  <si>
    <t>18.06.2022 08:34:02</t>
  </si>
  <si>
    <t>18.06.2022 08:34:03</t>
  </si>
  <si>
    <t>18.06.2022 08:34:47</t>
  </si>
  <si>
    <t>18.06.2022 08:34:48</t>
  </si>
  <si>
    <t>18.06.2022 08:34:51</t>
  </si>
  <si>
    <t>18.06.2022 08:34:54</t>
  </si>
  <si>
    <t>18.06.2022 08:34:56</t>
  </si>
  <si>
    <t>18.06.2022 08:34:57</t>
  </si>
  <si>
    <t>18.06.2022 08:34:59</t>
  </si>
  <si>
    <t>18.06.2022 08:35:00</t>
  </si>
  <si>
    <t>18.06.2022 08:35:02</t>
  </si>
  <si>
    <t>18.06.2022 08:35:03</t>
  </si>
  <si>
    <t>18.06.2022 08:36:45</t>
  </si>
  <si>
    <t>18.06.2022 08:36:47</t>
  </si>
  <si>
    <t>18.06.2022 08:37:13</t>
  </si>
  <si>
    <t>18.06.2022 08:37:15</t>
  </si>
  <si>
    <t>18.06.2022 08:37:16</t>
  </si>
  <si>
    <t>18.06.2022 08:38:02</t>
  </si>
  <si>
    <t>18.06.2022 08:38:05</t>
  </si>
  <si>
    <t>18.06.2022 08:38:07</t>
  </si>
  <si>
    <t>18.06.2022 08:38:08</t>
  </si>
  <si>
    <t>18.06.2022 08:38:10</t>
  </si>
  <si>
    <t>18.06.2022 08:38:11</t>
  </si>
  <si>
    <t>18.06.2022 08:38:13</t>
  </si>
  <si>
    <t>18.06.2022 08:39:02</t>
  </si>
  <si>
    <t>18.06.2022 08:39:04</t>
  </si>
  <si>
    <t>18.06.2022 08:39:05</t>
  </si>
  <si>
    <t>18.06.2022 08:39:06</t>
  </si>
  <si>
    <t>18.06.2022 08:39:08</t>
  </si>
  <si>
    <t>18.06.2022 08:39:09</t>
  </si>
  <si>
    <t>18.06.2022 08:39:11</t>
  </si>
  <si>
    <t>18.06.2022 08:39:12</t>
  </si>
  <si>
    <t>18.06.2022 08:39:14</t>
  </si>
  <si>
    <t>18.06.2022 08:39:15</t>
  </si>
  <si>
    <t>18.06.2022 08:39:17</t>
  </si>
  <si>
    <t>18.06.2022 08:39:18</t>
  </si>
  <si>
    <t>18.06.2022 08:39:20</t>
  </si>
  <si>
    <t>18.06.2022 08:39:23</t>
  </si>
  <si>
    <t>18.06.2022 08:39:26</t>
  </si>
  <si>
    <t>18.06.2022 08:39:27</t>
  </si>
  <si>
    <t>18.06.2022 08:39:28</t>
  </si>
  <si>
    <t>18.06.2022 08:39:30</t>
  </si>
  <si>
    <t>18.06.2022 08:39:41</t>
  </si>
  <si>
    <t>18.06.2022 08:39:43</t>
  </si>
  <si>
    <t>18.06.2022 08:39:44</t>
  </si>
  <si>
    <t>18.06.2022 08:39:47</t>
  </si>
  <si>
    <t>18.06.2022 08:39:48</t>
  </si>
  <si>
    <t>18.06.2022 08:39:50</t>
  </si>
  <si>
    <t>18.06.2022 08:41:07</t>
  </si>
  <si>
    <t>18.06.2022 08:41:09</t>
  </si>
  <si>
    <t>18.06.2022 08:41:10</t>
  </si>
  <si>
    <t>18.06.2022 08:41:12</t>
  </si>
  <si>
    <t>18.06.2022 08:41:13</t>
  </si>
  <si>
    <t>18.06.2022 08:41:15</t>
  </si>
  <si>
    <t>18.06.2022 08:41:16</t>
  </si>
  <si>
    <t>18.06.2022 08:41:18</t>
  </si>
  <si>
    <t>18.06.2022 08:41:55</t>
  </si>
  <si>
    <t>18.06.2022 08:42:10</t>
  </si>
  <si>
    <t>18.06.2022 08:42:12</t>
  </si>
  <si>
    <t>18.06.2022 08:42:13</t>
  </si>
  <si>
    <t>18.06.2022 08:42:15</t>
  </si>
  <si>
    <t>18.06.2022 08:42:16</t>
  </si>
  <si>
    <t>18.06.2022 08:42:18</t>
  </si>
  <si>
    <t>18.06.2022 08:42:19</t>
  </si>
  <si>
    <t>18.06.2022 08:42:37</t>
  </si>
  <si>
    <t>18.06.2022 08:42:39</t>
  </si>
  <si>
    <t>18.06.2022 08:42:40</t>
  </si>
  <si>
    <t>18.06.2022 08:42:42</t>
  </si>
  <si>
    <t>18.06.2022 08:42:43</t>
  </si>
  <si>
    <t>18.06.2022 08:42:45</t>
  </si>
  <si>
    <t>18.06.2022 08:42:46</t>
  </si>
  <si>
    <t>18.06.2022 08:42:48</t>
  </si>
  <si>
    <t>18.06.2022 08:42:54</t>
  </si>
  <si>
    <t>18.06.2022 08:42:55</t>
  </si>
  <si>
    <t>18.06.2022 08:43:31</t>
  </si>
  <si>
    <t>18.06.2022 08:43:52</t>
  </si>
  <si>
    <t>18.06.2022 08:43:54</t>
  </si>
  <si>
    <t>18.06.2022 08:43:55</t>
  </si>
  <si>
    <t>18.06.2022 08:43:57</t>
  </si>
  <si>
    <t>18.06.2022 08:43:58</t>
  </si>
  <si>
    <t>18.06.2022 08:44:00</t>
  </si>
  <si>
    <t>18.06.2022 08:44:03</t>
  </si>
  <si>
    <t>18.06.2022 08:44:34</t>
  </si>
  <si>
    <t>18.06.2022 08:44:36</t>
  </si>
  <si>
    <t>18.06.2022 08:44:37</t>
  </si>
  <si>
    <t>18.06.2022 08:44:39</t>
  </si>
  <si>
    <t>18.06.2022 08:44:40</t>
  </si>
  <si>
    <t>18.06.2022 08:44:42</t>
  </si>
  <si>
    <t>18.06.2022 08:44:43</t>
  </si>
  <si>
    <t>18.06.2022 08:44:45</t>
  </si>
  <si>
    <t>18.06.2022 08:44:46</t>
  </si>
  <si>
    <t>18.06.2022 08:44:55</t>
  </si>
  <si>
    <t>18.06.2022 08:44:57</t>
  </si>
  <si>
    <t>18.06.2022 08:44:58</t>
  </si>
  <si>
    <t>18.06.2022 08:45:00</t>
  </si>
  <si>
    <t>18.06.2022 08:45:01</t>
  </si>
  <si>
    <t>18.06.2022 08:45:03</t>
  </si>
  <si>
    <t>18.06.2022 08:45:04</t>
  </si>
  <si>
    <t>18.06.2022 08:45:06</t>
  </si>
  <si>
    <t>18.06.2022 08:45:07</t>
  </si>
  <si>
    <t>18.06.2022 08:45:16</t>
  </si>
  <si>
    <t>18.06.2022 08:45:18</t>
  </si>
  <si>
    <t>18.06.2022 08:45:19</t>
  </si>
  <si>
    <t>18.06.2022 08:45:21</t>
  </si>
  <si>
    <t>18.06.2022 08:45:22</t>
  </si>
  <si>
    <t>18.06.2022 08:45:24</t>
  </si>
  <si>
    <t>18.06.2022 08:45:25</t>
  </si>
  <si>
    <t>18.06.2022 08:45:27</t>
  </si>
  <si>
    <t>18.06.2022 08:45:28</t>
  </si>
  <si>
    <t>18.06.2022 08:45:30</t>
  </si>
  <si>
    <t>18.06.2022 08:45:31</t>
  </si>
  <si>
    <t>18.06.2022 08:45:32</t>
  </si>
  <si>
    <t>18.06.2022 08:45:46</t>
  </si>
  <si>
    <t>18.06.2022 08:45:47</t>
  </si>
  <si>
    <t>18.06.2022 08:45:49</t>
  </si>
  <si>
    <t>18.06.2022 08:45:50</t>
  </si>
  <si>
    <t>18.06.2022 08:45:52</t>
  </si>
  <si>
    <t>18.06.2022 08:45:53</t>
  </si>
  <si>
    <t>18.06.2022 08:45:55</t>
  </si>
  <si>
    <t>18.06.2022 08:45:56</t>
  </si>
  <si>
    <t>18.06.2022 08:45:58</t>
  </si>
  <si>
    <t>18.06.2022 08:45:59</t>
  </si>
  <si>
    <t>18.06.2022 08:47:49</t>
  </si>
  <si>
    <t>18.06.2022 08:48:41</t>
  </si>
  <si>
    <t>18.06.2022 08:48:43</t>
  </si>
  <si>
    <t>18.06.2022 08:48:44</t>
  </si>
  <si>
    <t>18.06.2022 08:48:45</t>
  </si>
  <si>
    <t>18.06.2022 08:48:46</t>
  </si>
  <si>
    <t>18.06.2022 08:48:48</t>
  </si>
  <si>
    <t>18.06.2022 08:48:49</t>
  </si>
  <si>
    <t>18.06.2022 08:48:50</t>
  </si>
  <si>
    <t>18.06.2022 08:48:51</t>
  </si>
  <si>
    <t>18.06.2022 08:48:53</t>
  </si>
  <si>
    <t>18.06.2022 08:48:54</t>
  </si>
  <si>
    <t>18.06.2022 08:49:21</t>
  </si>
  <si>
    <t>18.06.2022 08:49:27</t>
  </si>
  <si>
    <t>18.06.2022 08:49:31</t>
  </si>
  <si>
    <t>18.06.2022 08:49:33</t>
  </si>
  <si>
    <t>18.06.2022 08:49:36</t>
  </si>
  <si>
    <t>18.06.2022 08:49:37</t>
  </si>
  <si>
    <t>18.06.2022 08:49:39</t>
  </si>
  <si>
    <t>18.06.2022 08:49:40</t>
  </si>
  <si>
    <t>18.06.2022 08:49:42</t>
  </si>
  <si>
    <t>18.06.2022 08:49:43</t>
  </si>
  <si>
    <t>18.06.2022 08:49:46</t>
  </si>
  <si>
    <t>18.06.2022 08:49:48</t>
  </si>
  <si>
    <t>18.06.2022 08:49:49</t>
  </si>
  <si>
    <t>18.06.2022 08:49:51</t>
  </si>
  <si>
    <t>18.06.2022 08:49:52</t>
  </si>
  <si>
    <t>18.06.2022 08:49:54</t>
  </si>
  <si>
    <t>18.06.2022 08:49:55</t>
  </si>
  <si>
    <t>18.06.2022 08:49:58</t>
  </si>
  <si>
    <t>18.06.2022 08:50:00</t>
  </si>
  <si>
    <t>18.06.2022 08:50:01</t>
  </si>
  <si>
    <t>18.06.2022 08:50:03</t>
  </si>
  <si>
    <t>18.06.2022 08:50:04</t>
  </si>
  <si>
    <t>18.06.2022 08:50:06</t>
  </si>
  <si>
    <t>18.06.2022 08:50:07</t>
  </si>
  <si>
    <t>18.06.2022 08:50:59</t>
  </si>
  <si>
    <t>18.06.2022 08:51:01</t>
  </si>
  <si>
    <t>18.06.2022 08:51:02</t>
  </si>
  <si>
    <t>18.06.2022 08:51:04</t>
  </si>
  <si>
    <t>18.06.2022 08:51:05</t>
  </si>
  <si>
    <t>18.06.2022 08:51:07</t>
  </si>
  <si>
    <t>18.06.2022 08:51:08</t>
  </si>
  <si>
    <t>18.06.2022 08:51:10</t>
  </si>
  <si>
    <t>18.06.2022 08:51:11</t>
  </si>
  <si>
    <t>18.06.2022 08:51:38</t>
  </si>
  <si>
    <t>18.06.2022 08:51:40</t>
  </si>
  <si>
    <t>18.06.2022 08:51:41</t>
  </si>
  <si>
    <t>18.06.2022 08:51:42</t>
  </si>
  <si>
    <t>18.06.2022 08:51:44</t>
  </si>
  <si>
    <t>18.06.2022 08:51:45</t>
  </si>
  <si>
    <t>18.06.2022 08:51:46</t>
  </si>
  <si>
    <t>18.06.2022 08:51:47</t>
  </si>
  <si>
    <t>18.06.2022 08:51:49</t>
  </si>
  <si>
    <t>18.06.2022 08:51:50</t>
  </si>
  <si>
    <t>18.06.2022 08:51:51</t>
  </si>
  <si>
    <t>18.06.2022 08:51:52</t>
  </si>
  <si>
    <t>18.06.2022 08:51:54</t>
  </si>
  <si>
    <t>18.06.2022 08:51:56</t>
  </si>
  <si>
    <t>18.06.2022 08:52:05</t>
  </si>
  <si>
    <t>18.06.2022 08:52:07</t>
  </si>
  <si>
    <t>18.06.2022 08:52:08</t>
  </si>
  <si>
    <t>18.06.2022 08:52:10</t>
  </si>
  <si>
    <t>18.06.2022 08:52:11</t>
  </si>
  <si>
    <t>18.06.2022 08:52:13</t>
  </si>
  <si>
    <t>18.06.2022 08:52:14</t>
  </si>
  <si>
    <t>18.06.2022 08:52:16</t>
  </si>
  <si>
    <t>18.06.2022 08:52:17</t>
  </si>
  <si>
    <t>18.06.2022 08:52:19</t>
  </si>
  <si>
    <t>18.06.2022 08:52:20</t>
  </si>
  <si>
    <t>18.06.2022 08:52:22</t>
  </si>
  <si>
    <t>18.06.2022 08:52:23</t>
  </si>
  <si>
    <t>18.06.2022 08:52:25</t>
  </si>
  <si>
    <t>18.06.2022 08:52:26</t>
  </si>
  <si>
    <t>18.06.2022 08:52:35</t>
  </si>
  <si>
    <t>18.06.2022 08:53:22</t>
  </si>
  <si>
    <t>18.06.2022 08:53:23</t>
  </si>
  <si>
    <t>18.06.2022 08:53:25</t>
  </si>
  <si>
    <t>18.06.2022 08:53:26</t>
  </si>
  <si>
    <t>18.06.2022 08:53:28</t>
  </si>
  <si>
    <t>18.06.2022 08:53:29</t>
  </si>
  <si>
    <t>18.06.2022 08:53:31</t>
  </si>
  <si>
    <t>18.06.2022 08:53:32</t>
  </si>
  <si>
    <t>18.06.2022 08:53:34</t>
  </si>
  <si>
    <t>18.06.2022 08:53:53</t>
  </si>
  <si>
    <t>18.06.2022 08:53:55</t>
  </si>
  <si>
    <t>18.06.2022 08:53:56</t>
  </si>
  <si>
    <t>18.06.2022 08:53:59</t>
  </si>
  <si>
    <t>18.06.2022 08:54:00</t>
  </si>
  <si>
    <t>18.06.2022 08:54:02</t>
  </si>
  <si>
    <t>18.06.2022 08:54:05</t>
  </si>
  <si>
    <t>18.06.2022 08:54:06</t>
  </si>
  <si>
    <t>18.06.2022 08:54:08</t>
  </si>
  <si>
    <t>18.06.2022 08:54:09</t>
  </si>
  <si>
    <t>18.06.2022 08:54:11</t>
  </si>
  <si>
    <t>18.06.2022 08:54:12</t>
  </si>
  <si>
    <t>18.06.2022 08:54:14</t>
  </si>
  <si>
    <t>18.06.2022 08:54:17</t>
  </si>
  <si>
    <t>18.06.2022 08:54:30</t>
  </si>
  <si>
    <t>18.06.2022 08:54:31</t>
  </si>
  <si>
    <t>18.06.2022 08:54:33</t>
  </si>
  <si>
    <t>18.06.2022 08:54:34</t>
  </si>
  <si>
    <t>18.06.2022 08:54:36</t>
  </si>
  <si>
    <t>18.06.2022 08:54:37</t>
  </si>
  <si>
    <t>18.06.2022 08:54:39</t>
  </si>
  <si>
    <t>18.06.2022 08:55:18</t>
  </si>
  <si>
    <t>18.06.2022 08:55:19</t>
  </si>
  <si>
    <t>18.06.2022 08:55:22</t>
  </si>
  <si>
    <t>18.06.2022 08:55:24</t>
  </si>
  <si>
    <t>18.06.2022 08:56:01</t>
  </si>
  <si>
    <t>18.06.2022 08:56:02</t>
  </si>
  <si>
    <t>18.06.2022 08:56:04</t>
  </si>
  <si>
    <t>18.06.2022 08:56:05</t>
  </si>
  <si>
    <t>18.06.2022 08:56:07</t>
  </si>
  <si>
    <t>18.06.2022 08:56:08</t>
  </si>
  <si>
    <t>18.06.2022 08:56:10</t>
  </si>
  <si>
    <t>18.06.2022 08:56:11</t>
  </si>
  <si>
    <t>18.06.2022 08:56:16</t>
  </si>
  <si>
    <t>18.06.2022 08:56:17</t>
  </si>
  <si>
    <t>18.06.2022 08:56:19</t>
  </si>
  <si>
    <t>18.06.2022 08:56:20</t>
  </si>
  <si>
    <t>18.06.2022 08:56:22</t>
  </si>
  <si>
    <t>18.06.2022 08:56:23</t>
  </si>
  <si>
    <t>18.06.2022 08:56:25</t>
  </si>
  <si>
    <t>18.06.2022 08:56:26</t>
  </si>
  <si>
    <t>18.06.2022 08:56:28</t>
  </si>
  <si>
    <t>18.06.2022 08:56:29</t>
  </si>
  <si>
    <t>18.06.2022 08:56:31</t>
  </si>
  <si>
    <t>18.06.2022 08:56:32</t>
  </si>
  <si>
    <t>18.06.2022 08:57:17</t>
  </si>
  <si>
    <t>18.06.2022 08:57:19</t>
  </si>
  <si>
    <t>18.06.2022 08:57:20</t>
  </si>
  <si>
    <t>18.06.2022 08:57:21</t>
  </si>
  <si>
    <t>18.06.2022 08:57:23</t>
  </si>
  <si>
    <t>18.06.2022 08:58:01</t>
  </si>
  <si>
    <t>18.06.2022 08:58:03</t>
  </si>
  <si>
    <t>18.06.2022 08:58:04</t>
  </si>
  <si>
    <t>18.06.2022 08:58:06</t>
  </si>
  <si>
    <t>18.06.2022 08:58:07</t>
  </si>
  <si>
    <t>18.06.2022 08:58:09</t>
  </si>
  <si>
    <t>18.06.2022 08:58:10</t>
  </si>
  <si>
    <t>18.06.2022 08:58:12</t>
  </si>
  <si>
    <t>18.06.2022 08:58:30</t>
  </si>
  <si>
    <t>18.06.2022 08:58:31</t>
  </si>
  <si>
    <t>18.06.2022 08:58:33</t>
  </si>
  <si>
    <t>18.06.2022 08:58:34</t>
  </si>
  <si>
    <t>18.06.2022 08:58:36</t>
  </si>
  <si>
    <t>18.06.2022 08:58:37</t>
  </si>
  <si>
    <t>18.06.2022 08:58:39</t>
  </si>
  <si>
    <t>18.06.2022 08:58:40</t>
  </si>
  <si>
    <t>18.06.2022 08:58:42</t>
  </si>
  <si>
    <t>18.06.2022 08:58:43</t>
  </si>
  <si>
    <t>18.06.2022 08:58:45</t>
  </si>
  <si>
    <t>18.06.2022 08:58:46</t>
  </si>
  <si>
    <t>18.06.2022 08:58:48</t>
  </si>
  <si>
    <t>18.06.2022 08:58:49</t>
  </si>
  <si>
    <t>18.06.2022 08:58:51</t>
  </si>
  <si>
    <t>18.06.2022 08:58:52</t>
  </si>
  <si>
    <t>18.06.2022 08:58:54</t>
  </si>
  <si>
    <t>18.06.2022 09:01:00</t>
  </si>
  <si>
    <t>18.06.2022 09:01:01</t>
  </si>
  <si>
    <t>18.06.2022 09:01:03</t>
  </si>
  <si>
    <t>18.06.2022 09:01:04</t>
  </si>
  <si>
    <t>18.06.2022 09:01:06</t>
  </si>
  <si>
    <t>18.06.2022 09:01:07</t>
  </si>
  <si>
    <t>18.06.2022 09:01:09</t>
  </si>
  <si>
    <t>18.06.2022 09:01:10</t>
  </si>
  <si>
    <t>18.06.2022 09:01:12</t>
  </si>
  <si>
    <t>18.06.2022 09:01:19</t>
  </si>
  <si>
    <t>18.06.2022 09:01:22</t>
  </si>
  <si>
    <t>18.06.2022 09:01:24</t>
  </si>
  <si>
    <t>18.06.2022 09:01:25</t>
  </si>
  <si>
    <t>18.06.2022 09:01:27</t>
  </si>
  <si>
    <t>18.06.2022 09:01:28</t>
  </si>
  <si>
    <t>18.06.2022 09:01:30</t>
  </si>
  <si>
    <t>18.06.2022 09:02:31</t>
  </si>
  <si>
    <t>18.06.2022 09:02:33</t>
  </si>
  <si>
    <t>18.06.2022 09:02:34</t>
  </si>
  <si>
    <t>18.06.2022 09:02:35</t>
  </si>
  <si>
    <t>18.06.2022 09:02:36</t>
  </si>
  <si>
    <t>18.06.2022 09:02:38</t>
  </si>
  <si>
    <t>18.06.2022 09:02:39</t>
  </si>
  <si>
    <t>18.06.2022 09:02:40</t>
  </si>
  <si>
    <t>18.06.2022 09:02:41</t>
  </si>
  <si>
    <t>18.06.2022 09:02:44</t>
  </si>
  <si>
    <t>18.06.2022 09:03:08</t>
  </si>
  <si>
    <t>18.06.2022 09:03:09</t>
  </si>
  <si>
    <t>18.06.2022 09:03:10</t>
  </si>
  <si>
    <t>18.06.2022 09:03:12</t>
  </si>
  <si>
    <t>18.06.2022 09:03:13</t>
  </si>
  <si>
    <t>18.06.2022 09:03:14</t>
  </si>
  <si>
    <t>18.06.2022 09:03:15</t>
  </si>
  <si>
    <t>18.06.2022 09:03:17</t>
  </si>
  <si>
    <t>18.06.2022 09:03:18</t>
  </si>
  <si>
    <t>18.06.2022 09:03:34</t>
  </si>
  <si>
    <t>18.06.2022 09:03:36</t>
  </si>
  <si>
    <t>18.06.2022 09:03:37</t>
  </si>
  <si>
    <t>18.06.2022 09:03:38</t>
  </si>
  <si>
    <t>18.06.2022 09:03:39</t>
  </si>
  <si>
    <t>18.06.2022 09:03:41</t>
  </si>
  <si>
    <t>18.06.2022 09:03:42</t>
  </si>
  <si>
    <t>18.06.2022 09:03:43</t>
  </si>
  <si>
    <t>18.06.2022 09:03:44</t>
  </si>
  <si>
    <t>18.06.2022 09:03:46</t>
  </si>
  <si>
    <t>18.06.2022 09:03:47</t>
  </si>
  <si>
    <t>18.06.2022 09:03:48</t>
  </si>
  <si>
    <t>18.06.2022 09:03:49</t>
  </si>
  <si>
    <t>18.06.2022 09:03:51</t>
  </si>
  <si>
    <t>18.06.2022 09:03:52</t>
  </si>
  <si>
    <t>18.06.2022 09:04:16</t>
  </si>
  <si>
    <t>18.06.2022 09:04:17</t>
  </si>
  <si>
    <t>18.06.2022 09:04:19</t>
  </si>
  <si>
    <t>18.06.2022 09:04:20</t>
  </si>
  <si>
    <t>18.06.2022 09:04:22</t>
  </si>
  <si>
    <t>18.06.2022 09:04:23</t>
  </si>
  <si>
    <t>18.06.2022 09:04:25</t>
  </si>
  <si>
    <t>18.06.2022 09:04:26</t>
  </si>
  <si>
    <t>18.06.2022 09:04:28</t>
  </si>
  <si>
    <t>18.06.2022 09:04:31</t>
  </si>
  <si>
    <t>18.06.2022 09:04:32</t>
  </si>
  <si>
    <t>18.06.2022 09:04:34</t>
  </si>
  <si>
    <t>18.06.2022 09:05:38</t>
  </si>
  <si>
    <t>18.06.2022 09:05:40</t>
  </si>
  <si>
    <t>18.06.2022 09:05:41</t>
  </si>
  <si>
    <t>18.06.2022 09:05:46</t>
  </si>
  <si>
    <t>18.06.2022 09:05:49</t>
  </si>
  <si>
    <t>18.06.2022 09:05:50</t>
  </si>
  <si>
    <t>18.06.2022 09:05:52</t>
  </si>
  <si>
    <t>18.06.2022 09:05:53</t>
  </si>
  <si>
    <t>18.06.2022 09:05:55</t>
  </si>
  <si>
    <t>18.06.2022 09:05:58</t>
  </si>
  <si>
    <t>18.06.2022 09:05:59</t>
  </si>
  <si>
    <t>18.06.2022 09:06:01</t>
  </si>
  <si>
    <t>18.06.2022 09:06:02</t>
  </si>
  <si>
    <t>18.06.2022 09:06:04</t>
  </si>
  <si>
    <t>18.06.2022 09:06:05</t>
  </si>
  <si>
    <t>18.06.2022 09:06:52</t>
  </si>
  <si>
    <t>18.06.2022 09:06:53</t>
  </si>
  <si>
    <t>18.06.2022 09:06:54</t>
  </si>
  <si>
    <t>18.06.2022 09:06:56</t>
  </si>
  <si>
    <t>18.06.2022 09:06:57</t>
  </si>
  <si>
    <t>18.06.2022 09:06:58</t>
  </si>
  <si>
    <t>18.06.2022 09:06:59</t>
  </si>
  <si>
    <t>18.06.2022 09:07:01</t>
  </si>
  <si>
    <t>18.06.2022 09:07:02</t>
  </si>
  <si>
    <t>18.06.2022 09:07:03</t>
  </si>
  <si>
    <t>18.06.2022 09:07:04</t>
  </si>
  <si>
    <t>18.06.2022 09:07:21</t>
  </si>
  <si>
    <t>18.06.2022 09:07:22</t>
  </si>
  <si>
    <t>18.06.2022 09:07:24</t>
  </si>
  <si>
    <t>18.06.2022 09:07:25</t>
  </si>
  <si>
    <t>18.06.2022 09:07:27</t>
  </si>
  <si>
    <t>18.06.2022 09:07:28</t>
  </si>
  <si>
    <t>18.06.2022 09:07:30</t>
  </si>
  <si>
    <t>18.06.2022 09:07:42</t>
  </si>
  <si>
    <t>18.06.2022 09:07:43</t>
  </si>
  <si>
    <t>18.06.2022 09:07:44</t>
  </si>
  <si>
    <t>18.06.2022 09:07:45</t>
  </si>
  <si>
    <t>18.06.2022 09:07:47</t>
  </si>
  <si>
    <t>18.06.2022 09:07:48</t>
  </si>
  <si>
    <t>18.06.2022 09:07:49</t>
  </si>
  <si>
    <t>18.06.2022 09:07:50</t>
  </si>
  <si>
    <t>18.06.2022 09:07:52</t>
  </si>
  <si>
    <t>18.06.2022 09:08:00</t>
  </si>
  <si>
    <t>18.06.2022 09:08:02</t>
  </si>
  <si>
    <t>18.06.2022 09:08:06</t>
  </si>
  <si>
    <t>18.06.2022 09:08:09</t>
  </si>
  <si>
    <t>18.06.2022 09:08:12</t>
  </si>
  <si>
    <t>18.06.2022 09:08:18</t>
  </si>
  <si>
    <t>18.06.2022 09:08:20</t>
  </si>
  <si>
    <t>18.06.2022 09:08:21</t>
  </si>
  <si>
    <t>18.06.2022 09:08:23</t>
  </si>
  <si>
    <t>18.06.2022 09:08:24</t>
  </si>
  <si>
    <t>18.06.2022 09:08:35</t>
  </si>
  <si>
    <t>18.06.2022 09:08:36</t>
  </si>
  <si>
    <t>18.06.2022 09:08:38</t>
  </si>
  <si>
    <t>18.06.2022 09:08:39</t>
  </si>
  <si>
    <t>18.06.2022 09:08:41</t>
  </si>
  <si>
    <t>18.06.2022 09:08:42</t>
  </si>
  <si>
    <t>18.06.2022 09:08:44</t>
  </si>
  <si>
    <t>18.06.2022 09:08:45</t>
  </si>
  <si>
    <t>18.06.2022 09:08:47</t>
  </si>
  <si>
    <t>18.06.2022 09:08:48</t>
  </si>
  <si>
    <t>18.06.2022 09:09:36</t>
  </si>
  <si>
    <t>18.06.2022 09:09:38</t>
  </si>
  <si>
    <t>18.06.2022 09:09:39</t>
  </si>
  <si>
    <t>18.06.2022 09:09:41</t>
  </si>
  <si>
    <t>18.06.2022 09:09:42</t>
  </si>
  <si>
    <t>18.06.2022 09:09:44</t>
  </si>
  <si>
    <t>18.06.2022 09:09:45</t>
  </si>
  <si>
    <t>18.06.2022 09:09:48</t>
  </si>
  <si>
    <t>18.06.2022 09:09:50</t>
  </si>
  <si>
    <t>18.06.2022 09:09:53</t>
  </si>
  <si>
    <t>18.06.2022 09:09:54</t>
  </si>
  <si>
    <t>18.06.2022 09:09:56</t>
  </si>
  <si>
    <t>18.06.2022 09:09:57</t>
  </si>
  <si>
    <t>18.06.2022 09:09:59</t>
  </si>
  <si>
    <t>18.06.2022 09:10:00</t>
  </si>
  <si>
    <t>18.06.2022 09:10:02</t>
  </si>
  <si>
    <t>18.06.2022 09:10:03</t>
  </si>
  <si>
    <t>18.06.2022 09:10:05</t>
  </si>
  <si>
    <t>18.06.2022 09:10:06</t>
  </si>
  <si>
    <t>18.06.2022 09:10:26</t>
  </si>
  <si>
    <t>18.06.2022 09:10:27</t>
  </si>
  <si>
    <t>18.06.2022 09:10:28</t>
  </si>
  <si>
    <t>18.06.2022 09:10:30</t>
  </si>
  <si>
    <t>18.06.2022 09:10:31</t>
  </si>
  <si>
    <t>18.06.2022 09:10:32</t>
  </si>
  <si>
    <t>18.06.2022 09:10:33</t>
  </si>
  <si>
    <t>18.06.2022 09:10:35</t>
  </si>
  <si>
    <t>18.06.2022 09:11:25</t>
  </si>
  <si>
    <t>18.06.2022 09:11:27</t>
  </si>
  <si>
    <t>18.06.2022 09:11:28</t>
  </si>
  <si>
    <t>18.06.2022 09:11:30</t>
  </si>
  <si>
    <t>18.06.2022 09:11:31</t>
  </si>
  <si>
    <t>18.06.2022 09:11:33</t>
  </si>
  <si>
    <t>18.06.2022 09:11:34</t>
  </si>
  <si>
    <t>18.06.2022 09:11:39</t>
  </si>
  <si>
    <t>18.06.2022 09:11:40</t>
  </si>
  <si>
    <t>18.06.2022 09:11:42</t>
  </si>
  <si>
    <t>18.06.2022 09:11:43</t>
  </si>
  <si>
    <t>18.06.2022 09:11:45</t>
  </si>
  <si>
    <t>18.06.2022 09:11:46</t>
  </si>
  <si>
    <t>18.06.2022 09:11:48</t>
  </si>
  <si>
    <t>18.06.2022 09:13:06</t>
  </si>
  <si>
    <t>18.06.2022 09:13:07</t>
  </si>
  <si>
    <t>18.06.2022 09:13:09</t>
  </si>
  <si>
    <t>18.06.2022 09:13:18</t>
  </si>
  <si>
    <t>18.06.2022 09:13:21</t>
  </si>
  <si>
    <t>18.06.2022 09:13:22</t>
  </si>
  <si>
    <t>18.06.2022 09:13:24</t>
  </si>
  <si>
    <t>18.06.2022 09:13:25</t>
  </si>
  <si>
    <t>18.06.2022 09:13:26</t>
  </si>
  <si>
    <t>18.06.2022 09:13:28</t>
  </si>
  <si>
    <t>18.06.2022 09:13:29</t>
  </si>
  <si>
    <t>18.06.2022 09:13:30</t>
  </si>
  <si>
    <t>18.06.2022 09:13:48</t>
  </si>
  <si>
    <t>18.06.2022 09:13:49</t>
  </si>
  <si>
    <t>18.06.2022 09:13:51</t>
  </si>
  <si>
    <t>18.06.2022 09:13:52</t>
  </si>
  <si>
    <t>18.06.2022 09:13:53</t>
  </si>
  <si>
    <t>18.06.2022 09:13:56</t>
  </si>
  <si>
    <t>18.06.2022 09:13:57</t>
  </si>
  <si>
    <t>18.06.2022 09:15:04</t>
  </si>
  <si>
    <t>18.06.2022 09:15:06</t>
  </si>
  <si>
    <t>18.06.2022 09:15:09</t>
  </si>
  <si>
    <t>18.06.2022 09:15:10</t>
  </si>
  <si>
    <t>18.06.2022 09:15:12</t>
  </si>
  <si>
    <t>18.06.2022 09:15:13</t>
  </si>
  <si>
    <t>18.06.2022 09:15:42</t>
  </si>
  <si>
    <t>18.06.2022 09:15:43</t>
  </si>
  <si>
    <t>18.06.2022 09:15:45</t>
  </si>
  <si>
    <t>18.06.2022 09:15:46</t>
  </si>
  <si>
    <t>18.06.2022 09:15:47</t>
  </si>
  <si>
    <t>18.06.2022 09:15:48</t>
  </si>
  <si>
    <t>18.06.2022 09:15:50</t>
  </si>
  <si>
    <t>18.06.2022 09:15:51</t>
  </si>
  <si>
    <t>18.06.2022 09:15:52</t>
  </si>
  <si>
    <t>18.06.2022 09:15:53</t>
  </si>
  <si>
    <t>18.06.2022 09:15:55</t>
  </si>
  <si>
    <t>18.06.2022 09:15:56</t>
  </si>
  <si>
    <t>18.06.2022 09:16:12</t>
  </si>
  <si>
    <t>18.06.2022 09:16:14</t>
  </si>
  <si>
    <t>18.06.2022 09:16:15</t>
  </si>
  <si>
    <t>18.06.2022 09:16:17</t>
  </si>
  <si>
    <t>18.06.2022 09:16:18</t>
  </si>
  <si>
    <t>18.06.2022 09:16:20</t>
  </si>
  <si>
    <t>18.06.2022 09:16:21</t>
  </si>
  <si>
    <t>18.06.2022 09:16:23</t>
  </si>
  <si>
    <t>18.06.2022 09:16:24</t>
  </si>
  <si>
    <t>18.06.2022 09:16:39</t>
  </si>
  <si>
    <t>18.06.2022 09:16:42</t>
  </si>
  <si>
    <t>18.06.2022 09:16:43</t>
  </si>
  <si>
    <t>18.06.2022 09:16:45</t>
  </si>
  <si>
    <t>18.06.2022 09:16:46</t>
  </si>
  <si>
    <t>18.06.2022 09:16:47</t>
  </si>
  <si>
    <t>18.06.2022 09:16:48</t>
  </si>
  <si>
    <t>18.06.2022 09:16:50</t>
  </si>
  <si>
    <t>18.06.2022 09:16:52</t>
  </si>
  <si>
    <t>18.06.2022 09:16:57</t>
  </si>
  <si>
    <t>18.06.2022 09:16:58</t>
  </si>
  <si>
    <t>18.06.2022 09:17:00</t>
  </si>
  <si>
    <t>18.06.2022 09:17:01</t>
  </si>
  <si>
    <t>18.06.2022 09:17:03</t>
  </si>
  <si>
    <t>18.06.2022 09:17:04</t>
  </si>
  <si>
    <t>18.06.2022 09:19:19</t>
  </si>
  <si>
    <t>18.06.2022 09:19:21</t>
  </si>
  <si>
    <t>18.06.2022 09:19:22</t>
  </si>
  <si>
    <t>18.06.2022 09:19:24</t>
  </si>
  <si>
    <t>18.06.2022 09:19:25</t>
  </si>
  <si>
    <t>18.06.2022 09:19:26</t>
  </si>
  <si>
    <t>18.06.2022 09:19:28</t>
  </si>
  <si>
    <t>18.06.2022 09:19:29</t>
  </si>
  <si>
    <t>18.06.2022 09:19:30</t>
  </si>
  <si>
    <t>18.06.2022 09:19:31</t>
  </si>
  <si>
    <t>18.06.2022 09:19:33</t>
  </si>
  <si>
    <t>18.06.2022 09:19:34</t>
  </si>
  <si>
    <t>18.06.2022 09:19:35</t>
  </si>
  <si>
    <t>18.06.2022 09:19:36</t>
  </si>
  <si>
    <t>18.06.2022 09:19:38</t>
  </si>
  <si>
    <t>18.06.2022 09:21:04</t>
  </si>
  <si>
    <t>18.06.2022 09:21:06</t>
  </si>
  <si>
    <t>18.06.2022 09:21:07</t>
  </si>
  <si>
    <t>18.06.2022 09:21:08</t>
  </si>
  <si>
    <t>18.06.2022 09:21:10</t>
  </si>
  <si>
    <t>18.06.2022 09:21:11</t>
  </si>
  <si>
    <t>18.06.2022 09:21:12</t>
  </si>
  <si>
    <t>18.06.2022 09:21:14</t>
  </si>
  <si>
    <t>18.06.2022 09:21:15</t>
  </si>
  <si>
    <t>18.06.2022 09:21:16</t>
  </si>
  <si>
    <t>18.06.2022 09:21:19</t>
  </si>
  <si>
    <t>18.06.2022 09:21:20</t>
  </si>
  <si>
    <t>18.06.2022 09:21:21</t>
  </si>
  <si>
    <t>18.06.2022 09:21:23</t>
  </si>
  <si>
    <t>18.06.2022 09:21:24</t>
  </si>
  <si>
    <t>18.06.2022 09:21:25</t>
  </si>
  <si>
    <t>18.06.2022 09:21:26</t>
  </si>
  <si>
    <t>18.06.2022 09:21:28</t>
  </si>
  <si>
    <t>18.06.2022 09:21:29</t>
  </si>
  <si>
    <t>18.06.2022 09:22:12</t>
  </si>
  <si>
    <t>18.06.2022 09:22:13</t>
  </si>
  <si>
    <t>18.06.2022 09:22:15</t>
  </si>
  <si>
    <t>18.06.2022 09:22:16</t>
  </si>
  <si>
    <t>18.06.2022 09:22:17</t>
  </si>
  <si>
    <t>18.06.2022 09:22:18</t>
  </si>
  <si>
    <t>18.06.2022 09:22:20</t>
  </si>
  <si>
    <t>18.06.2022 09:22:21</t>
  </si>
  <si>
    <t>18.06.2022 09:22:22</t>
  </si>
  <si>
    <t>18.06.2022 09:22:25</t>
  </si>
  <si>
    <t>18.06.2022 09:22:26</t>
  </si>
  <si>
    <t>18.06.2022 09:22:28</t>
  </si>
  <si>
    <t>18.06.2022 09:22:29</t>
  </si>
  <si>
    <t>18.06.2022 09:22:31</t>
  </si>
  <si>
    <t>18.06.2022 09:22:32</t>
  </si>
  <si>
    <t>18.06.2022 09:22:35</t>
  </si>
  <si>
    <t>18.06.2022 09:23:11</t>
  </si>
  <si>
    <t>18.06.2022 09:23:13</t>
  </si>
  <si>
    <t>18.06.2022 09:23:14</t>
  </si>
  <si>
    <t>18.06.2022 09:23:16</t>
  </si>
  <si>
    <t>18.06.2022 09:23:17</t>
  </si>
  <si>
    <t>18.06.2022 09:23:19</t>
  </si>
  <si>
    <t>18.06.2022 09:23:20</t>
  </si>
  <si>
    <t>18.06.2022 09:23:22</t>
  </si>
  <si>
    <t>18.06.2022 09:23:23</t>
  </si>
  <si>
    <t>18.06.2022 09:23:25</t>
  </si>
  <si>
    <t>18.06.2022 09:23:26</t>
  </si>
  <si>
    <t>18.06.2022 09:23:28</t>
  </si>
  <si>
    <t>18.06.2022 09:23:29</t>
  </si>
  <si>
    <t>18.06.2022 09:23:31</t>
  </si>
  <si>
    <t>18.06.2022 09:23:32</t>
  </si>
  <si>
    <t>18.06.2022 09:23:53</t>
  </si>
  <si>
    <t>18.06.2022 09:23:55</t>
  </si>
  <si>
    <t>18.06.2022 09:23:56</t>
  </si>
  <si>
    <t>18.06.2022 09:23:57</t>
  </si>
  <si>
    <t>18.06.2022 09:23:59</t>
  </si>
  <si>
    <t>18.06.2022 09:24:00</t>
  </si>
  <si>
    <t>18.06.2022 09:24:01</t>
  </si>
  <si>
    <t>18.06.2022 09:24:02</t>
  </si>
  <si>
    <t>18.06.2022 09:24:04</t>
  </si>
  <si>
    <t>18.06.2022 09:24:05</t>
  </si>
  <si>
    <t>18.06.2022 09:24:20</t>
  </si>
  <si>
    <t>18.06.2022 09:24:21</t>
  </si>
  <si>
    <t>18.06.2022 09:24:22</t>
  </si>
  <si>
    <t>18.06.2022 09:24:24</t>
  </si>
  <si>
    <t>18.06.2022 09:24:25</t>
  </si>
  <si>
    <t>18.06.2022 09:24:26</t>
  </si>
  <si>
    <t>18.06.2022 09:24:27</t>
  </si>
  <si>
    <t>18.06.2022 09:25:12</t>
  </si>
  <si>
    <t>18.06.2022 09:25:14</t>
  </si>
  <si>
    <t>18.06.2022 09:25:15</t>
  </si>
  <si>
    <t>18.06.2022 09:25:17</t>
  </si>
  <si>
    <t>18.06.2022 09:25:18</t>
  </si>
  <si>
    <t>18.06.2022 09:25:20</t>
  </si>
  <si>
    <t>18.06.2022 09:25:50</t>
  </si>
  <si>
    <t>18.06.2022 09:25:51</t>
  </si>
  <si>
    <t>18.06.2022 09:25:52</t>
  </si>
  <si>
    <t>18.06.2022 09:25:54</t>
  </si>
  <si>
    <t>18.06.2022 09:25:55</t>
  </si>
  <si>
    <t>18.06.2022 09:25:56</t>
  </si>
  <si>
    <t>18.06.2022 09:25:57</t>
  </si>
  <si>
    <t>18.06.2022 09:25:59</t>
  </si>
  <si>
    <t>18.06.2022 09:27:51</t>
  </si>
  <si>
    <t>18.06.2022 09:27:52</t>
  </si>
  <si>
    <t>18.06.2022 09:27:54</t>
  </si>
  <si>
    <t>18.06.2022 09:27:55</t>
  </si>
  <si>
    <t>18.06.2022 09:27:57</t>
  </si>
  <si>
    <t>18.06.2022 09:27:58</t>
  </si>
  <si>
    <t>18.06.2022 09:28:00</t>
  </si>
  <si>
    <t>18.06.2022 09:28:01</t>
  </si>
  <si>
    <t>18.06.2022 09:28:03</t>
  </si>
  <si>
    <t>18.06.2022 09:28:06</t>
  </si>
  <si>
    <t>18.06.2022 09:28:07</t>
  </si>
  <si>
    <t>18.06.2022 09:28:09</t>
  </si>
  <si>
    <t>18.06.2022 09:28:10</t>
  </si>
  <si>
    <t>18.06.2022 09:28:12</t>
  </si>
  <si>
    <t>18.06.2022 09:28:13</t>
  </si>
  <si>
    <t>18.06.2022 09:28:15</t>
  </si>
  <si>
    <t>18.06.2022 09:28:16</t>
  </si>
  <si>
    <t>18.06.2022 09:28:18</t>
  </si>
  <si>
    <t>18.06.2022 09:28:19</t>
  </si>
  <si>
    <t>18.06.2022 09:28:21</t>
  </si>
  <si>
    <t>18.06.2022 09:28:22</t>
  </si>
  <si>
    <t>18.06.2022 09:28:24</t>
  </si>
  <si>
    <t>18.06.2022 09:28:25</t>
  </si>
  <si>
    <t>18.06.2022 09:28:27</t>
  </si>
  <si>
    <t>18.06.2022 09:28:28</t>
  </si>
  <si>
    <t>18.06.2022 09:28:30</t>
  </si>
  <si>
    <t>18.06.2022 09:29:46</t>
  </si>
  <si>
    <t>18.06.2022 09:29:48</t>
  </si>
  <si>
    <t>18.06.2022 09:29:49</t>
  </si>
  <si>
    <t>18.06.2022 09:29:54</t>
  </si>
  <si>
    <t>18.06.2022 09:29:55</t>
  </si>
  <si>
    <t>18.06.2022 09:29:56</t>
  </si>
  <si>
    <t>18.06.2022 09:29:58</t>
  </si>
  <si>
    <t>18.06.2022 09:29:59</t>
  </si>
  <si>
    <t>18.06.2022 09:30:00</t>
  </si>
  <si>
    <t>18.06.2022 09:30:01</t>
  </si>
  <si>
    <t>18.06.2022 09:30:03</t>
  </si>
  <si>
    <t>18.06.2022 09:30:04</t>
  </si>
  <si>
    <t>18.06.2022 09:30:06</t>
  </si>
  <si>
    <t>18.06.2022 09:30:07</t>
  </si>
  <si>
    <t>18.06.2022 09:30:09</t>
  </si>
  <si>
    <t>18.06.2022 09:30:10</t>
  </si>
  <si>
    <t>18.06.2022 09:30:12</t>
  </si>
  <si>
    <t>18.06.2022 09:30:13</t>
  </si>
  <si>
    <t>18.06.2022 09:30:15</t>
  </si>
  <si>
    <t>18.06.2022 09:30:19</t>
  </si>
  <si>
    <t>18.06.2022 09:30:25</t>
  </si>
  <si>
    <t>18.06.2022 09:30:27</t>
  </si>
  <si>
    <t>18.06.2022 09:30:28</t>
  </si>
  <si>
    <t>18.06.2022 09:30:30</t>
  </si>
  <si>
    <t>18.06.2022 09:30:31</t>
  </si>
  <si>
    <t>18.06.2022 09:30:33</t>
  </si>
  <si>
    <t>18.06.2022 09:30:36</t>
  </si>
  <si>
    <t>18.06.2022 09:30:37</t>
  </si>
  <si>
    <t>18.06.2022 09:30:38</t>
  </si>
  <si>
    <t>18.06.2022 09:30:40</t>
  </si>
  <si>
    <t>18.06.2022 09:30:41</t>
  </si>
  <si>
    <t>18.06.2022 09:30:42</t>
  </si>
  <si>
    <t>18.06.2022 09:30:43</t>
  </si>
  <si>
    <t>18.06.2022 09:30:45</t>
  </si>
  <si>
    <t>18.06.2022 09:30:46</t>
  </si>
  <si>
    <t>18.06.2022 09:30:47</t>
  </si>
  <si>
    <t>18.06.2022 09:30:48</t>
  </si>
  <si>
    <t>18.06.2022 09:30:50</t>
  </si>
  <si>
    <t>18.06.2022 09:30:51</t>
  </si>
  <si>
    <t>18.06.2022 09:30:54</t>
  </si>
  <si>
    <t>18.06.2022 09:30:55</t>
  </si>
  <si>
    <t>18.06.2022 09:30:56</t>
  </si>
  <si>
    <t>18.06.2022 09:30:59</t>
  </si>
  <si>
    <t>18.06.2022 09:31:00</t>
  </si>
  <si>
    <t>18.06.2022 09:31:01</t>
  </si>
  <si>
    <t>18.06.2022 09:31:03</t>
  </si>
  <si>
    <t>18.06.2022 09:31:23</t>
  </si>
  <si>
    <t>18.06.2022 09:31:25</t>
  </si>
  <si>
    <t>18.06.2022 09:31:26</t>
  </si>
  <si>
    <t>18.06.2022 09:31:27</t>
  </si>
  <si>
    <t>18.06.2022 09:31:29</t>
  </si>
  <si>
    <t>18.06.2022 09:31:30</t>
  </si>
  <si>
    <t>18.06.2022 09:31:36</t>
  </si>
  <si>
    <t>18.06.2022 09:31:37</t>
  </si>
  <si>
    <t>18.06.2022 09:32:01</t>
  </si>
  <si>
    <t>18.06.2022 09:32:03</t>
  </si>
  <si>
    <t>18.06.2022 09:32:04</t>
  </si>
  <si>
    <t>18.06.2022 09:32:06</t>
  </si>
  <si>
    <t>18.06.2022 09:33:06</t>
  </si>
  <si>
    <t>18.06.2022 09:33:07</t>
  </si>
  <si>
    <t>18.06.2022 09:33:10</t>
  </si>
  <si>
    <t>18.06.2022 09:33:12</t>
  </si>
  <si>
    <t>18.06.2022 09:33:13</t>
  </si>
  <si>
    <t>18.06.2022 09:33:15</t>
  </si>
  <si>
    <t>18.06.2022 09:33:16</t>
  </si>
  <si>
    <t>18.06.2022 09:33:18</t>
  </si>
  <si>
    <t>18.06.2022 09:33:42</t>
  </si>
  <si>
    <t>18.06.2022 09:33:43</t>
  </si>
  <si>
    <t>18.06.2022 09:33:45</t>
  </si>
  <si>
    <t>18.06.2022 09:33:46</t>
  </si>
  <si>
    <t>18.06.2022 09:33:48</t>
  </si>
  <si>
    <t>18.06.2022 09:33:49</t>
  </si>
  <si>
    <t>18.06.2022 09:33:51</t>
  </si>
  <si>
    <t>18.06.2022 09:34:37</t>
  </si>
  <si>
    <t>18.06.2022 09:34:39</t>
  </si>
  <si>
    <t>18.06.2022 09:34:40</t>
  </si>
  <si>
    <t>18.06.2022 09:34:42</t>
  </si>
  <si>
    <t>18.06.2022 09:34:43</t>
  </si>
  <si>
    <t>18.06.2022 09:34:45</t>
  </si>
  <si>
    <t>18.06.2022 09:34:59</t>
  </si>
  <si>
    <t>18.06.2022 09:35:02</t>
  </si>
  <si>
    <t>18.06.2022 09:35:04</t>
  </si>
  <si>
    <t>18.06.2022 09:35:05</t>
  </si>
  <si>
    <t>18.06.2022 09:35:08</t>
  </si>
  <si>
    <t>18.06.2022 09:35:10</t>
  </si>
  <si>
    <t>18.06.2022 09:35:11</t>
  </si>
  <si>
    <t>18.06.2022 09:35:13</t>
  </si>
  <si>
    <t>18.06.2022 09:35:14</t>
  </si>
  <si>
    <t>18.06.2022 09:35:16</t>
  </si>
  <si>
    <t>18.06.2022 09:35:17</t>
  </si>
  <si>
    <t>18.06.2022 09:35:19</t>
  </si>
  <si>
    <t>18.06.2022 09:35:31</t>
  </si>
  <si>
    <t>18.06.2022 09:35:32</t>
  </si>
  <si>
    <t>18.06.2022 09:35:35</t>
  </si>
  <si>
    <t>18.06.2022 09:35:37</t>
  </si>
  <si>
    <t>18.06.2022 09:35:38</t>
  </si>
  <si>
    <t>18.06.2022 09:35:40</t>
  </si>
  <si>
    <t>18.06.2022 09:35:43</t>
  </si>
  <si>
    <t>18.06.2022 09:35:44</t>
  </si>
  <si>
    <t>18.06.2022 09:35:46</t>
  </si>
  <si>
    <t>18.06.2022 09:35:47</t>
  </si>
  <si>
    <t>18.06.2022 09:35:49</t>
  </si>
  <si>
    <t>18.06.2022 09:35:50</t>
  </si>
  <si>
    <t>18.06.2022 09:35:52</t>
  </si>
  <si>
    <t>18.06.2022 09:35:53</t>
  </si>
  <si>
    <t>18.06.2022 09:35:55</t>
  </si>
  <si>
    <t>18.06.2022 09:35:56</t>
  </si>
  <si>
    <t>18.06.2022 09:36:44</t>
  </si>
  <si>
    <t>18.06.2022 09:36:46</t>
  </si>
  <si>
    <t>18.06.2022 09:36:47</t>
  </si>
  <si>
    <t>18.06.2022 09:36:49</t>
  </si>
  <si>
    <t>18.06.2022 09:36:50</t>
  </si>
  <si>
    <t>18.06.2022 09:36:52</t>
  </si>
  <si>
    <t>18.06.2022 09:37:43</t>
  </si>
  <si>
    <t>18.06.2022 09:37:44</t>
  </si>
  <si>
    <t>18.06.2022 09:37:46</t>
  </si>
  <si>
    <t>18.06.2022 09:37:47</t>
  </si>
  <si>
    <t>18.06.2022 09:37:49</t>
  </si>
  <si>
    <t>18.06.2022 09:37:50</t>
  </si>
  <si>
    <t>18.06.2022 09:37:53</t>
  </si>
  <si>
    <t>18.06.2022 09:37:55</t>
  </si>
  <si>
    <t>18.06.2022 09:37:56</t>
  </si>
  <si>
    <t>18.06.2022 09:37:58</t>
  </si>
  <si>
    <t>18.06.2022 09:37:59</t>
  </si>
  <si>
    <t>18.06.2022 09:38:01</t>
  </si>
  <si>
    <t>18.06.2022 09:38:02</t>
  </si>
  <si>
    <t>18.06.2022 09:38:28</t>
  </si>
  <si>
    <t>18.06.2022 09:38:29</t>
  </si>
  <si>
    <t>18.06.2022 09:38:31</t>
  </si>
  <si>
    <t>18.06.2022 09:38:32</t>
  </si>
  <si>
    <t>18.06.2022 09:38:34</t>
  </si>
  <si>
    <t>18.06.2022 09:38:35</t>
  </si>
  <si>
    <t>18.06.2022 09:38:37</t>
  </si>
  <si>
    <t>18.06.2022 09:38:38</t>
  </si>
  <si>
    <t>18.06.2022 09:38:40</t>
  </si>
  <si>
    <t>18.06.2022 09:38:41</t>
  </si>
  <si>
    <t>18.06.2022 09:38:43</t>
  </si>
  <si>
    <t>18.06.2022 09:38:44</t>
  </si>
  <si>
    <t>18.06.2022 09:38:46</t>
  </si>
  <si>
    <t>18.06.2022 09:39:16</t>
  </si>
  <si>
    <t>18.06.2022 09:39:17</t>
  </si>
  <si>
    <t>18.06.2022 09:39:19</t>
  </si>
  <si>
    <t>18.06.2022 09:39:20</t>
  </si>
  <si>
    <t>18.06.2022 09:39:22</t>
  </si>
  <si>
    <t>18.06.2022 09:39:23</t>
  </si>
  <si>
    <t>18.06.2022 09:39:25</t>
  </si>
  <si>
    <t>18.06.2022 09:39:26</t>
  </si>
  <si>
    <t>18.06.2022 09:39:28</t>
  </si>
  <si>
    <t>18.06.2022 09:39:31</t>
  </si>
  <si>
    <t>18.06.2022 09:39:32</t>
  </si>
  <si>
    <t>18.06.2022 09:39:34</t>
  </si>
  <si>
    <t>18.06.2022 09:39:35</t>
  </si>
  <si>
    <t>18.06.2022 09:39:37</t>
  </si>
  <si>
    <t>18.06.2022 09:39:38</t>
  </si>
  <si>
    <t>18.06.2022 09:39:40</t>
  </si>
  <si>
    <t>18.06.2022 09:39:41</t>
  </si>
  <si>
    <t>18.06.2022 09:39:43</t>
  </si>
  <si>
    <t>18.06.2022 09:39:44</t>
  </si>
  <si>
    <t>18.06.2022 09:39:46</t>
  </si>
  <si>
    <t>18.06.2022 09:39:47</t>
  </si>
  <si>
    <t>18.06.2022 09:39:49</t>
  </si>
  <si>
    <t>18.06.2022 09:39:50</t>
  </si>
  <si>
    <t>18.06.2022 09:39:52</t>
  </si>
  <si>
    <t>18.06.2022 09:39:53</t>
  </si>
  <si>
    <t>18.06.2022 09:40:22</t>
  </si>
  <si>
    <t>18.06.2022 09:40:28</t>
  </si>
  <si>
    <t>18.06.2022 09:40:29</t>
  </si>
  <si>
    <t>18.06.2022 09:40:35</t>
  </si>
  <si>
    <t>18.06.2022 09:40:37</t>
  </si>
  <si>
    <t>18.06.2022 09:40:38</t>
  </si>
  <si>
    <t>18.06.2022 09:40:40</t>
  </si>
  <si>
    <t>18.06.2022 09:40:41</t>
  </si>
  <si>
    <t>18.06.2022 09:41:02</t>
  </si>
  <si>
    <t>18.06.2022 09:41:04</t>
  </si>
  <si>
    <t>18.06.2022 09:41:10</t>
  </si>
  <si>
    <t>18.06.2022 09:41:11</t>
  </si>
  <si>
    <t>18.06.2022 09:41:13</t>
  </si>
  <si>
    <t>18.06.2022 09:41:16</t>
  </si>
  <si>
    <t>18.06.2022 09:41:17</t>
  </si>
  <si>
    <t>18.06.2022 09:41:19</t>
  </si>
  <si>
    <t>18.06.2022 09:41:20</t>
  </si>
  <si>
    <t>18.06.2022 09:41:22</t>
  </si>
  <si>
    <t>18.06.2022 09:41:38</t>
  </si>
  <si>
    <t>18.06.2022 09:41:40</t>
  </si>
  <si>
    <t>18.06.2022 09:41:43</t>
  </si>
  <si>
    <t>18.06.2022 09:41:44</t>
  </si>
  <si>
    <t>18.06.2022 09:41:46</t>
  </si>
  <si>
    <t>18.06.2022 09:41:47</t>
  </si>
  <si>
    <t>18.06.2022 09:42:03</t>
  </si>
  <si>
    <t>18.06.2022 09:42:32</t>
  </si>
  <si>
    <t>18.06.2022 09:42:33</t>
  </si>
  <si>
    <t>18.06.2022 09:42:35</t>
  </si>
  <si>
    <t>18.06.2022 09:42:42</t>
  </si>
  <si>
    <t>18.06.2022 09:42:44</t>
  </si>
  <si>
    <t>18.06.2022 09:42:45</t>
  </si>
  <si>
    <t>18.06.2022 09:43:08</t>
  </si>
  <si>
    <t>18.06.2022 09:43:09</t>
  </si>
  <si>
    <t>18.06.2022 09:43:11</t>
  </si>
  <si>
    <t>18.06.2022 09:43:12</t>
  </si>
  <si>
    <t>18.06.2022 09:43:14</t>
  </si>
  <si>
    <t>18.06.2022 09:43:15</t>
  </si>
  <si>
    <t>18.06.2022 09:43:17</t>
  </si>
  <si>
    <t>18.06.2022 09:43:18</t>
  </si>
  <si>
    <t>18.06.2022 09:43:20</t>
  </si>
  <si>
    <t>18.06.2022 09:43:21</t>
  </si>
  <si>
    <t>18.06.2022 09:44:45</t>
  </si>
  <si>
    <t>18.06.2022 09:44:47</t>
  </si>
  <si>
    <t>18.06.2022 09:44:48</t>
  </si>
  <si>
    <t>18.06.2022 09:44:51</t>
  </si>
  <si>
    <t>18.06.2022 09:44:53</t>
  </si>
  <si>
    <t>18.06.2022 09:44:54</t>
  </si>
  <si>
    <t>18.06.2022 09:44:56</t>
  </si>
  <si>
    <t>18.06.2022 09:45:29</t>
  </si>
  <si>
    <t>18.06.2022 09:45:30</t>
  </si>
  <si>
    <t>18.06.2022 09:45:32</t>
  </si>
  <si>
    <t>18.06.2022 09:45:33</t>
  </si>
  <si>
    <t>18.06.2022 09:45:35</t>
  </si>
  <si>
    <t>18.06.2022 09:45:36</t>
  </si>
  <si>
    <t>18.06.2022 09:45:38</t>
  </si>
  <si>
    <t>18.06.2022 09:45:44</t>
  </si>
  <si>
    <t>18.06.2022 09:45:45</t>
  </si>
  <si>
    <t>18.06.2022 09:45:47</t>
  </si>
  <si>
    <t>18.06.2022 09:45:48</t>
  </si>
  <si>
    <t>18.06.2022 09:45:50</t>
  </si>
  <si>
    <t>18.06.2022 09:45:51</t>
  </si>
  <si>
    <t>18.06.2022 09:45:53</t>
  </si>
  <si>
    <t>18.06.2022 09:45:54</t>
  </si>
  <si>
    <t>18.06.2022 09:46:31</t>
  </si>
  <si>
    <t>18.06.2022 09:46:36</t>
  </si>
  <si>
    <t>18.06.2022 09:46:39</t>
  </si>
  <si>
    <t>18.06.2022 09:46:40</t>
  </si>
  <si>
    <t>18.06.2022 09:46:42</t>
  </si>
  <si>
    <t>18.06.2022 09:46:43</t>
  </si>
  <si>
    <t>18.06.2022 09:46:45</t>
  </si>
  <si>
    <t>18.06.2022 09:47:16</t>
  </si>
  <si>
    <t>18.06.2022 09:47:30</t>
  </si>
  <si>
    <t>18.06.2022 09:47:31</t>
  </si>
  <si>
    <t>18.06.2022 09:47:33</t>
  </si>
  <si>
    <t>18.06.2022 09:47:34</t>
  </si>
  <si>
    <t>18.06.2022 09:47:36</t>
  </si>
  <si>
    <t>18.06.2022 09:47:37</t>
  </si>
  <si>
    <t>18.06.2022 09:47:39</t>
  </si>
  <si>
    <t>18.06.2022 09:47:40</t>
  </si>
  <si>
    <t>18.06.2022 09:47:42</t>
  </si>
  <si>
    <t>18.06.2022 09:47:43</t>
  </si>
  <si>
    <t>18.06.2022 09:47:45</t>
  </si>
  <si>
    <t>18.06.2022 09:47:46</t>
  </si>
  <si>
    <t>18.06.2022 09:47:48</t>
  </si>
  <si>
    <t>18.06.2022 09:47:49</t>
  </si>
  <si>
    <t>18.06.2022 09:47:51</t>
  </si>
  <si>
    <t>18.06.2022 09:48:13</t>
  </si>
  <si>
    <t>18.06.2022 09:48:18</t>
  </si>
  <si>
    <t>18.06.2022 09:48:19</t>
  </si>
  <si>
    <t>18.06.2022 09:48:21</t>
  </si>
  <si>
    <t>18.06.2022 09:48:22</t>
  </si>
  <si>
    <t>18.06.2022 09:48:23</t>
  </si>
  <si>
    <t>18.06.2022 09:48:24</t>
  </si>
  <si>
    <t>18.06.2022 09:48:26</t>
  </si>
  <si>
    <t>18.06.2022 09:48:27</t>
  </si>
  <si>
    <t>18.06.2022 09:48:28</t>
  </si>
  <si>
    <t>18.06.2022 09:48:29</t>
  </si>
  <si>
    <t>18.06.2022 09:48:31</t>
  </si>
  <si>
    <t>18.06.2022 09:48:32</t>
  </si>
  <si>
    <t>18.06.2022 09:48:35</t>
  </si>
  <si>
    <t>18.06.2022 09:48:36</t>
  </si>
  <si>
    <t>18.06.2022 09:48:39</t>
  </si>
  <si>
    <t>18.06.2022 09:48:41</t>
  </si>
  <si>
    <t>18.06.2022 09:48:42</t>
  </si>
  <si>
    <t>18.06.2022 09:48:43</t>
  </si>
  <si>
    <t>18.06.2022 09:48:45</t>
  </si>
  <si>
    <t>18.06.2022 09:48:46</t>
  </si>
  <si>
    <t>18.06.2022 09:48:48</t>
  </si>
  <si>
    <t>18.06.2022 09:48:49</t>
  </si>
  <si>
    <t>18.06.2022 09:49:06</t>
  </si>
  <si>
    <t>18.06.2022 09:49:07</t>
  </si>
  <si>
    <t>18.06.2022 09:49:08</t>
  </si>
  <si>
    <t>18.06.2022 09:49:10</t>
  </si>
  <si>
    <t>18.06.2022 09:49:11</t>
  </si>
  <si>
    <t>18.06.2022 09:49:12</t>
  </si>
  <si>
    <t>18.06.2022 09:49:15</t>
  </si>
  <si>
    <t>18.06.2022 09:49:18</t>
  </si>
  <si>
    <t>18.06.2022 09:49:20</t>
  </si>
  <si>
    <t>18.06.2022 09:49:21</t>
  </si>
  <si>
    <t>18.06.2022 09:49:23</t>
  </si>
  <si>
    <t>18.06.2022 09:49:24</t>
  </si>
  <si>
    <t>18.06.2022 09:49:26</t>
  </si>
  <si>
    <t>18.06.2022 09:49:42</t>
  </si>
  <si>
    <t>18.06.2022 09:49:44</t>
  </si>
  <si>
    <t>18.06.2022 09:49:45</t>
  </si>
  <si>
    <t>18.06.2022 09:49:47</t>
  </si>
  <si>
    <t>18.06.2022 09:49:48</t>
  </si>
  <si>
    <t>18.06.2022 09:49:50</t>
  </si>
  <si>
    <t>18.06.2022 09:49:51</t>
  </si>
  <si>
    <t>18.06.2022 09:49:54</t>
  </si>
  <si>
    <t>18.06.2022 09:49:56</t>
  </si>
  <si>
    <t>18.06.2022 09:49:57</t>
  </si>
  <si>
    <t>18.06.2022 09:49:59</t>
  </si>
  <si>
    <t>18.06.2022 09:50:00</t>
  </si>
  <si>
    <t>18.06.2022 09:50:02</t>
  </si>
  <si>
    <t>18.06.2022 09:50:03</t>
  </si>
  <si>
    <t>18.06.2022 09:50:18</t>
  </si>
  <si>
    <t>18.06.2022 09:50:21</t>
  </si>
  <si>
    <t>18.06.2022 09:50:23</t>
  </si>
  <si>
    <t>18.06.2022 09:50:26</t>
  </si>
  <si>
    <t>18.06.2022 09:50:27</t>
  </si>
  <si>
    <t>18.06.2022 09:50:29</t>
  </si>
  <si>
    <t>18.06.2022 09:50:30</t>
  </si>
  <si>
    <t>18.06.2022 09:50:32</t>
  </si>
  <si>
    <t>18.06.2022 09:50:33</t>
  </si>
  <si>
    <t>18.06.2022 09:51:23</t>
  </si>
  <si>
    <t>18.06.2022 09:51:24</t>
  </si>
  <si>
    <t>18.06.2022 09:51:25</t>
  </si>
  <si>
    <t>18.06.2022 09:51:27</t>
  </si>
  <si>
    <t>18.06.2022 09:51:28</t>
  </si>
  <si>
    <t>18.06.2022 09:51:29</t>
  </si>
  <si>
    <t>18.06.2022 09:51:30</t>
  </si>
  <si>
    <t>18.06.2022 09:51:32</t>
  </si>
  <si>
    <t>18.06.2022 09:51:33</t>
  </si>
  <si>
    <t>18.06.2022 09:52:24</t>
  </si>
  <si>
    <t>18.06.2022 09:52:25</t>
  </si>
  <si>
    <t>18.06.2022 09:52:28</t>
  </si>
  <si>
    <t>18.06.2022 09:53:09</t>
  </si>
  <si>
    <t>18.06.2022 09:53:13</t>
  </si>
  <si>
    <t>18.06.2022 09:53:15</t>
  </si>
  <si>
    <t>18.06.2022 09:53:16</t>
  </si>
  <si>
    <t>18.06.2022 09:53:17</t>
  </si>
  <si>
    <t>18.06.2022 09:53:18</t>
  </si>
  <si>
    <t>18.06.2022 09:53:20</t>
  </si>
  <si>
    <t>18.06.2022 09:53:21</t>
  </si>
  <si>
    <t>18.06.2022 09:53:22</t>
  </si>
  <si>
    <t>18.06.2022 09:53:23</t>
  </si>
  <si>
    <t>18.06.2022 09:53:25</t>
  </si>
  <si>
    <t>18.06.2022 09:53:35</t>
  </si>
  <si>
    <t>18.06.2022 09:53:36</t>
  </si>
  <si>
    <t>18.06.2022 09:53:38</t>
  </si>
  <si>
    <t>18.06.2022 09:53:39</t>
  </si>
  <si>
    <t>18.06.2022 09:53:40</t>
  </si>
  <si>
    <t>18.06.2022 09:53:41</t>
  </si>
  <si>
    <t>18.06.2022 09:53:43</t>
  </si>
  <si>
    <t>18.06.2022 09:53:44</t>
  </si>
  <si>
    <t>18.06.2022 09:54:12</t>
  </si>
  <si>
    <t>18.06.2022 09:54:14</t>
  </si>
  <si>
    <t>18.06.2022 09:54:15</t>
  </si>
  <si>
    <t>18.06.2022 09:54:16</t>
  </si>
  <si>
    <t>18.06.2022 09:54:17</t>
  </si>
  <si>
    <t>18.06.2022 09:54:19</t>
  </si>
  <si>
    <t>18.06.2022 09:54:20</t>
  </si>
  <si>
    <t>18.06.2022 09:54:21</t>
  </si>
  <si>
    <t>18.06.2022 09:54:22</t>
  </si>
  <si>
    <t>18.06.2022 09:54:24</t>
  </si>
  <si>
    <t>18.06.2022 09:54:25</t>
  </si>
  <si>
    <t>18.06.2022 09:54:47</t>
  </si>
  <si>
    <t>18.06.2022 09:54:49</t>
  </si>
  <si>
    <t>18.06.2022 09:54:50</t>
  </si>
  <si>
    <t>18.06.2022 09:54:51</t>
  </si>
  <si>
    <t>18.06.2022 09:54:52</t>
  </si>
  <si>
    <t>18.06.2022 09:54:54</t>
  </si>
  <si>
    <t>18.06.2022 09:54:55</t>
  </si>
  <si>
    <t>18.06.2022 09:54:56</t>
  </si>
  <si>
    <t>18.06.2022 09:55:14</t>
  </si>
  <si>
    <t>18.06.2022 09:55:15</t>
  </si>
  <si>
    <t>18.06.2022 09:55:17</t>
  </si>
  <si>
    <t>18.06.2022 09:55:18</t>
  </si>
  <si>
    <t>18.06.2022 09:55:19</t>
  </si>
  <si>
    <t>18.06.2022 09:55:20</t>
  </si>
  <si>
    <t>18.06.2022 09:55:22</t>
  </si>
  <si>
    <t>18.06.2022 09:56:33</t>
  </si>
  <si>
    <t>18.06.2022 09:56:42</t>
  </si>
  <si>
    <t>18.06.2022 09:56:48</t>
  </si>
  <si>
    <t>18.06.2022 09:56:51</t>
  </si>
  <si>
    <t>18.06.2022 09:56:53</t>
  </si>
  <si>
    <t>18.06.2022 09:56:54</t>
  </si>
  <si>
    <t>18.06.2022 09:56:57</t>
  </si>
  <si>
    <t>18.06.2022 09:57:09</t>
  </si>
  <si>
    <t>18.06.2022 09:57:11</t>
  </si>
  <si>
    <t>18.06.2022 09:57:12</t>
  </si>
  <si>
    <t>18.06.2022 09:57:14</t>
  </si>
  <si>
    <t>18.06.2022 09:57:15</t>
  </si>
  <si>
    <t>18.06.2022 09:57:17</t>
  </si>
  <si>
    <t>18.06.2022 09:57:18</t>
  </si>
  <si>
    <t>18.06.2022 09:57:20</t>
  </si>
  <si>
    <t>18.06.2022 09:57:30</t>
  </si>
  <si>
    <t>18.06.2022 09:57:38</t>
  </si>
  <si>
    <t>18.06.2022 09:57:39</t>
  </si>
  <si>
    <t>18.06.2022 09:57:41</t>
  </si>
  <si>
    <t>18.06.2022 09:57:42</t>
  </si>
  <si>
    <t>18.06.2022 09:57:44</t>
  </si>
  <si>
    <t>18.06.2022 09:57:45</t>
  </si>
  <si>
    <t>18.06.2022 09:57:47</t>
  </si>
  <si>
    <t>18.06.2022 09:57:51</t>
  </si>
  <si>
    <t>18.06.2022 09:57:53</t>
  </si>
  <si>
    <t>18.06.2022 09:57:54</t>
  </si>
  <si>
    <t>18.06.2022 09:57:56</t>
  </si>
  <si>
    <t>18.06.2022 09:57:57</t>
  </si>
  <si>
    <t>18.06.2022 09:57:59</t>
  </si>
  <si>
    <t>18.06.2022 09:58:00</t>
  </si>
  <si>
    <t>18.06.2022 09:58:02</t>
  </si>
  <si>
    <t>18.06.2022 09:58:03</t>
  </si>
  <si>
    <t>18.06.2022 09:58:04</t>
  </si>
  <si>
    <t>18.06.2022 09:58:12</t>
  </si>
  <si>
    <t>18.06.2022 09:58:13</t>
  </si>
  <si>
    <t>18.06.2022 09:58:15</t>
  </si>
  <si>
    <t>18.06.2022 09:58:16</t>
  </si>
  <si>
    <t>18.06.2022 09:58:18</t>
  </si>
  <si>
    <t>18.06.2022 09:58:19</t>
  </si>
  <si>
    <t>18.06.2022 09:58:21</t>
  </si>
  <si>
    <t>18.06.2022 09:58:22</t>
  </si>
  <si>
    <t>18.06.2022 09:58:43</t>
  </si>
  <si>
    <t>18.06.2022 09:58:51</t>
  </si>
  <si>
    <t>18.06.2022 09:58:52</t>
  </si>
  <si>
    <t>18.06.2022 09:58:54</t>
  </si>
  <si>
    <t>18.06.2022 09:58:55</t>
  </si>
  <si>
    <t>18.06.2022 09:58:57</t>
  </si>
  <si>
    <t>18.06.2022 09:58:58</t>
  </si>
  <si>
    <t>18.06.2022 09:59:00</t>
  </si>
  <si>
    <t>18.06.2022 09:59:01</t>
  </si>
  <si>
    <t>18.06.2022 09:59:03</t>
  </si>
  <si>
    <t>18.06.2022 10:00:15</t>
  </si>
  <si>
    <t>18.06.2022 10:00:16</t>
  </si>
  <si>
    <t>18.06.2022 10:00:18</t>
  </si>
  <si>
    <t>18.06.2022 10:00:19</t>
  </si>
  <si>
    <t>18.06.2022 10:00:21</t>
  </si>
  <si>
    <t>18.06.2022 10:00:22</t>
  </si>
  <si>
    <t>18.06.2022 10:00:24</t>
  </si>
  <si>
    <t>18.06.2022 10:00:25</t>
  </si>
  <si>
    <t>18.06.2022 10:00:27</t>
  </si>
  <si>
    <t>18.06.2022 10:00:28</t>
  </si>
  <si>
    <t>18.06.2022 10:00:30</t>
  </si>
  <si>
    <t>18.06.2022 10:00:31</t>
  </si>
  <si>
    <t>18.06.2022 10:00:33</t>
  </si>
  <si>
    <t>18.06.2022 10:00:34</t>
  </si>
  <si>
    <t>18.06.2022 10:00:40</t>
  </si>
  <si>
    <t>18.06.2022 10:00:42</t>
  </si>
  <si>
    <t>18.06.2022 10:00:43</t>
  </si>
  <si>
    <t>18.06.2022 10:00:45</t>
  </si>
  <si>
    <t>18.06.2022 10:00:46</t>
  </si>
  <si>
    <t>18.06.2022 10:00:48</t>
  </si>
  <si>
    <t>18.06.2022 10:00:49</t>
  </si>
  <si>
    <t>18.06.2022 10:00:51</t>
  </si>
  <si>
    <t>18.06.2022 10:00:54</t>
  </si>
  <si>
    <t>18.06.2022 10:00:58</t>
  </si>
  <si>
    <t>18.06.2022 10:01:00</t>
  </si>
  <si>
    <t>18.06.2022 10:01:19</t>
  </si>
  <si>
    <t>18.06.2022 10:01:20</t>
  </si>
  <si>
    <t>18.06.2022 10:01:22</t>
  </si>
  <si>
    <t>18.06.2022 10:01:23</t>
  </si>
  <si>
    <t>18.06.2022 10:01:25</t>
  </si>
  <si>
    <t>18.06.2022 10:01:26</t>
  </si>
  <si>
    <t>18.06.2022 10:01:28</t>
  </si>
  <si>
    <t>18.06.2022 10:01:29</t>
  </si>
  <si>
    <t>18.06.2022 10:01:31</t>
  </si>
  <si>
    <t>18.06.2022 10:02:35</t>
  </si>
  <si>
    <t>18.06.2022 10:02:37</t>
  </si>
  <si>
    <t>18.06.2022 10:02:38</t>
  </si>
  <si>
    <t>18.06.2022 10:02:40</t>
  </si>
  <si>
    <t>18.06.2022 10:02:41</t>
  </si>
  <si>
    <t>18.06.2022 10:02:43</t>
  </si>
  <si>
    <t>18.06.2022 10:02:44</t>
  </si>
  <si>
    <t>18.06.2022 10:02:46</t>
  </si>
  <si>
    <t>18.06.2022 10:02:47</t>
  </si>
  <si>
    <t>18.06.2022 10:02:49</t>
  </si>
  <si>
    <t>18.06.2022 10:02:50</t>
  </si>
  <si>
    <t>18.06.2022 10:02:52</t>
  </si>
  <si>
    <t>18.06.2022 10:02:53</t>
  </si>
  <si>
    <t>18.06.2022 10:02:55</t>
  </si>
  <si>
    <t>18.06.2022 10:02:56</t>
  </si>
  <si>
    <t>18.06.2022 10:02:58</t>
  </si>
  <si>
    <t>18.06.2022 10:02:59</t>
  </si>
  <si>
    <t>18.06.2022 10:03:01</t>
  </si>
  <si>
    <t>18.06.2022 10:03:14</t>
  </si>
  <si>
    <t>18.06.2022 10:03:16</t>
  </si>
  <si>
    <t>18.06.2022 10:03:17</t>
  </si>
  <si>
    <t>18.06.2022 10:03:19</t>
  </si>
  <si>
    <t>18.06.2022 10:03:20</t>
  </si>
  <si>
    <t>18.06.2022 10:03:22</t>
  </si>
  <si>
    <t>18.06.2022 10:03:23</t>
  </si>
  <si>
    <t>18.06.2022 10:03:25</t>
  </si>
  <si>
    <t>18.06.2022 10:03:26</t>
  </si>
  <si>
    <t>18.06.2022 10:03:28</t>
  </si>
  <si>
    <t>18.06.2022 10:03:29</t>
  </si>
  <si>
    <t>18.06.2022 10:03:31</t>
  </si>
  <si>
    <t>18.06.2022 10:03:32</t>
  </si>
  <si>
    <t>18.06.2022 10:03:34</t>
  </si>
  <si>
    <t>18.06.2022 10:03:37</t>
  </si>
  <si>
    <t>18.06.2022 10:03:46</t>
  </si>
  <si>
    <t>18.06.2022 10:03:47</t>
  </si>
  <si>
    <t>18.06.2022 10:03:49</t>
  </si>
  <si>
    <t>18.06.2022 10:03:50</t>
  </si>
  <si>
    <t>18.06.2022 10:03:52</t>
  </si>
  <si>
    <t>18.06.2022 10:03:53</t>
  </si>
  <si>
    <t>18.06.2022 10:03:55</t>
  </si>
  <si>
    <t>18.06.2022 10:03:56</t>
  </si>
  <si>
    <t>18.06.2022 10:03:58</t>
  </si>
  <si>
    <t>18.06.2022 10:03:59</t>
  </si>
  <si>
    <t>18.06.2022 10:04:04</t>
  </si>
  <si>
    <t>18.06.2022 10:04:28</t>
  </si>
  <si>
    <t>18.06.2022 10:04:29</t>
  </si>
  <si>
    <t>18.06.2022 10:04:30</t>
  </si>
  <si>
    <t>18.06.2022 10:04:32</t>
  </si>
  <si>
    <t>18.06.2022 10:04:33</t>
  </si>
  <si>
    <t>18.06.2022 10:04:34</t>
  </si>
  <si>
    <t>18.06.2022 10:04:35</t>
  </si>
  <si>
    <t>18.06.2022 10:04:37</t>
  </si>
  <si>
    <t>18.06.2022 10:04:38</t>
  </si>
  <si>
    <t>18.06.2022 10:04:39</t>
  </si>
  <si>
    <t>18.06.2022 10:04:40</t>
  </si>
  <si>
    <t>18.06.2022 10:04:42</t>
  </si>
  <si>
    <t>18.06.2022 10:06:13</t>
  </si>
  <si>
    <t>18.06.2022 10:06:14</t>
  </si>
  <si>
    <t>18.06.2022 10:06:16</t>
  </si>
  <si>
    <t>18.06.2022 10:06:17</t>
  </si>
  <si>
    <t>18.06.2022 10:06:19</t>
  </si>
  <si>
    <t>18.06.2022 10:06:20</t>
  </si>
  <si>
    <t>18.06.2022 10:06:22</t>
  </si>
  <si>
    <t>18.06.2022 10:06:23</t>
  </si>
  <si>
    <t>18.06.2022 10:06:25</t>
  </si>
  <si>
    <t>18.06.2022 10:06:26</t>
  </si>
  <si>
    <t>18.06.2022 10:06:28</t>
  </si>
  <si>
    <t>18.06.2022 10:06:29</t>
  </si>
  <si>
    <t>18.06.2022 10:06:47</t>
  </si>
  <si>
    <t>18.06.2022 10:06:49</t>
  </si>
  <si>
    <t>18.06.2022 10:06:50</t>
  </si>
  <si>
    <t>18.06.2022 10:06:52</t>
  </si>
  <si>
    <t>18.06.2022 10:06:53</t>
  </si>
  <si>
    <t>18.06.2022 10:06:55</t>
  </si>
  <si>
    <t>18.06.2022 10:06:56</t>
  </si>
  <si>
    <t>18.06.2022 10:06:58</t>
  </si>
  <si>
    <t>18.06.2022 10:06:59</t>
  </si>
  <si>
    <t>18.06.2022 10:07:01</t>
  </si>
  <si>
    <t>18.06.2022 10:07:02</t>
  </si>
  <si>
    <t>18.06.2022 10:07:22</t>
  </si>
  <si>
    <t>18.06.2022 10:07:48</t>
  </si>
  <si>
    <t>18.06.2022 10:07:50</t>
  </si>
  <si>
    <t>18.06.2022 10:07:51</t>
  </si>
  <si>
    <t>18.06.2022 10:07:52</t>
  </si>
  <si>
    <t>18.06.2022 10:07:54</t>
  </si>
  <si>
    <t>18.06.2022 10:07:55</t>
  </si>
  <si>
    <t>18.06.2022 10:07:56</t>
  </si>
  <si>
    <t>18.06.2022 10:07:57</t>
  </si>
  <si>
    <t>18.06.2022 10:08:00</t>
  </si>
  <si>
    <t>18.06.2022 10:08:03</t>
  </si>
  <si>
    <t>18.06.2022 10:08:05</t>
  </si>
  <si>
    <t>18.06.2022 10:08:06</t>
  </si>
  <si>
    <t>18.06.2022 10:08:08</t>
  </si>
  <si>
    <t>18.06.2022 10:08:09</t>
  </si>
  <si>
    <t>18.06.2022 10:08:20</t>
  </si>
  <si>
    <t>18.06.2022 10:08:21</t>
  </si>
  <si>
    <t>18.06.2022 10:08:23</t>
  </si>
  <si>
    <t>18.06.2022 10:08:24</t>
  </si>
  <si>
    <t>18.06.2022 10:08:27</t>
  </si>
  <si>
    <t>18.06.2022 10:08:30</t>
  </si>
  <si>
    <t>18.06.2022 10:08:32</t>
  </si>
  <si>
    <t>18.06.2022 10:08:33</t>
  </si>
  <si>
    <t>18.06.2022 10:08:35</t>
  </si>
  <si>
    <t>18.06.2022 10:08:36</t>
  </si>
  <si>
    <t>18.06.2022 10:08:56</t>
  </si>
  <si>
    <t>18.06.2022 10:08:57</t>
  </si>
  <si>
    <t>18.06.2022 10:08:59</t>
  </si>
  <si>
    <t>18.06.2022 10:09:00</t>
  </si>
  <si>
    <t>18.06.2022 10:09:02</t>
  </si>
  <si>
    <t>18.06.2022 10:09:03</t>
  </si>
  <si>
    <t>18.06.2022 10:09:05</t>
  </si>
  <si>
    <t>18.06.2022 10:09:06</t>
  </si>
  <si>
    <t>18.06.2022 10:09:09</t>
  </si>
  <si>
    <t>18.06.2022 10:09:11</t>
  </si>
  <si>
    <t>18.06.2022 10:09:15</t>
  </si>
  <si>
    <t>18.06.2022 10:09:17</t>
  </si>
  <si>
    <t>18.06.2022 10:09:18</t>
  </si>
  <si>
    <t>18.06.2022 10:09:23</t>
  </si>
  <si>
    <t>18.06.2022 10:09:26</t>
  </si>
  <si>
    <t>18.06.2022 10:09:27</t>
  </si>
  <si>
    <t>18.06.2022 10:09:30</t>
  </si>
  <si>
    <t>18.06.2022 10:09:32</t>
  </si>
  <si>
    <t>18.06.2022 10:09:33</t>
  </si>
  <si>
    <t>18.06.2022 10:09:35</t>
  </si>
  <si>
    <t>18.06.2022 10:10:02</t>
  </si>
  <si>
    <t>18.06.2022 10:10:03</t>
  </si>
  <si>
    <t>18.06.2022 10:10:04</t>
  </si>
  <si>
    <t>18.06.2022 10:10:06</t>
  </si>
  <si>
    <t>18.06.2022 10:10:07</t>
  </si>
  <si>
    <t>18.06.2022 10:10:08</t>
  </si>
  <si>
    <t>18.06.2022 10:10:10</t>
  </si>
  <si>
    <t>18.06.2022 10:10:11</t>
  </si>
  <si>
    <t>18.06.2022 10:10:12</t>
  </si>
  <si>
    <t>18.06.2022 10:10:13</t>
  </si>
  <si>
    <t>18.06.2022 10:10:30</t>
  </si>
  <si>
    <t>18.06.2022 10:10:31</t>
  </si>
  <si>
    <t>18.06.2022 10:10:33</t>
  </si>
  <si>
    <t>18.06.2022 10:10:34</t>
  </si>
  <si>
    <t>18.06.2022 10:10:36</t>
  </si>
  <si>
    <t>18.06.2022 10:10:37</t>
  </si>
  <si>
    <t>18.06.2022 10:10:39</t>
  </si>
  <si>
    <t>18.06.2022 10:10:40</t>
  </si>
  <si>
    <t>18.06.2022 10:11:13</t>
  </si>
  <si>
    <t>18.06.2022 10:11:15</t>
  </si>
  <si>
    <t>18.06.2022 10:11:16</t>
  </si>
  <si>
    <t>18.06.2022 10:11:17</t>
  </si>
  <si>
    <t>18.06.2022 10:11:18</t>
  </si>
  <si>
    <t>18.06.2022 10:11:20</t>
  </si>
  <si>
    <t>18.06.2022 10:11:21</t>
  </si>
  <si>
    <t>18.06.2022 10:11:25</t>
  </si>
  <si>
    <t>18.06.2022 10:11:27</t>
  </si>
  <si>
    <t>18.06.2022 10:11:28</t>
  </si>
  <si>
    <t>18.06.2022 10:12:01</t>
  </si>
  <si>
    <t>18.06.2022 10:12:03</t>
  </si>
  <si>
    <t>18.06.2022 10:12:04</t>
  </si>
  <si>
    <t>18.06.2022 10:12:06</t>
  </si>
  <si>
    <t>18.06.2022 10:12:07</t>
  </si>
  <si>
    <t>18.06.2022 10:12:09</t>
  </si>
  <si>
    <t>18.06.2022 10:12:10</t>
  </si>
  <si>
    <t>18.06.2022 10:12:12</t>
  </si>
  <si>
    <t>18.06.2022 10:12:43</t>
  </si>
  <si>
    <t>18.06.2022 10:12:45</t>
  </si>
  <si>
    <t>18.06.2022 10:12:46</t>
  </si>
  <si>
    <t>18.06.2022 10:13:11</t>
  </si>
  <si>
    <t>18.06.2022 10:13:16</t>
  </si>
  <si>
    <t>18.06.2022 10:13:17</t>
  </si>
  <si>
    <t>18.06.2022 10:13:18</t>
  </si>
  <si>
    <t>18.06.2022 10:13:20</t>
  </si>
  <si>
    <t>18.06.2022 10:13:21</t>
  </si>
  <si>
    <t>18.06.2022 10:13:24</t>
  </si>
  <si>
    <t>18.06.2022 10:13:31</t>
  </si>
  <si>
    <t>18.06.2022 10:13:33</t>
  </si>
  <si>
    <t>18.06.2022 10:13:34</t>
  </si>
  <si>
    <t>18.06.2022 10:13:36</t>
  </si>
  <si>
    <t>18.06.2022 10:13:37</t>
  </si>
  <si>
    <t>18.06.2022 10:13:39</t>
  </si>
  <si>
    <t>18.06.2022 10:13:40</t>
  </si>
  <si>
    <t>18.06.2022 10:13:42</t>
  </si>
  <si>
    <t>18.06.2022 10:13:43</t>
  </si>
  <si>
    <t>18.06.2022 10:13:45</t>
  </si>
  <si>
    <t>18.06.2022 10:13:51</t>
  </si>
  <si>
    <t>18.06.2022 10:13:52</t>
  </si>
  <si>
    <t>18.06.2022 10:13:55</t>
  </si>
  <si>
    <t>18.06.2022 10:13:57</t>
  </si>
  <si>
    <t>18.06.2022 10:13:58</t>
  </si>
  <si>
    <t>18.06.2022 10:14:13</t>
  </si>
  <si>
    <t>18.06.2022 10:14:15</t>
  </si>
  <si>
    <t>18.06.2022 10:14:16</t>
  </si>
  <si>
    <t>18.06.2022 10:14:19</t>
  </si>
  <si>
    <t>18.06.2022 10:14:20</t>
  </si>
  <si>
    <t>18.06.2022 10:14:21</t>
  </si>
  <si>
    <t>18.06.2022 10:14:27</t>
  </si>
  <si>
    <t>18.06.2022 10:14:29</t>
  </si>
  <si>
    <t>18.06.2022 10:14:30</t>
  </si>
  <si>
    <t>18.06.2022 10:14:32</t>
  </si>
  <si>
    <t>18.06.2022 10:14:33</t>
  </si>
  <si>
    <t>18.06.2022 10:14:50</t>
  </si>
  <si>
    <t>18.06.2022 10:14:51</t>
  </si>
  <si>
    <t>18.06.2022 10:14:53</t>
  </si>
  <si>
    <t>18.06.2022 10:14:54</t>
  </si>
  <si>
    <t>18.06.2022 10:14:56</t>
  </si>
  <si>
    <t>18.06.2022 10:14:57</t>
  </si>
  <si>
    <t>18.06.2022 10:14:59</t>
  </si>
  <si>
    <t>18.06.2022 10:15:36</t>
  </si>
  <si>
    <t>18.06.2022 10:15:38</t>
  </si>
  <si>
    <t>18.06.2022 10:15:39</t>
  </si>
  <si>
    <t>18.06.2022 10:15:41</t>
  </si>
  <si>
    <t>18.06.2022 10:15:42</t>
  </si>
  <si>
    <t>18.06.2022 10:15:44</t>
  </si>
  <si>
    <t>18.06.2022 10:15:45</t>
  </si>
  <si>
    <t>18.06.2022 10:15:47</t>
  </si>
  <si>
    <t>18.06.2022 10:16:18</t>
  </si>
  <si>
    <t>18.06.2022 10:16:19</t>
  </si>
  <si>
    <t>18.06.2022 10:16:21</t>
  </si>
  <si>
    <t>18.06.2022 10:16:22</t>
  </si>
  <si>
    <t>18.06.2022 10:16:23</t>
  </si>
  <si>
    <t>18.06.2022 10:16:24</t>
  </si>
  <si>
    <t>18.06.2022 10:16:26</t>
  </si>
  <si>
    <t>18.06.2022 10:16:28</t>
  </si>
  <si>
    <t>18.06.2022 10:17:10</t>
  </si>
  <si>
    <t>18.06.2022 10:17:31</t>
  </si>
  <si>
    <t>18.06.2022 10:17:33</t>
  </si>
  <si>
    <t>18.06.2022 10:17:34</t>
  </si>
  <si>
    <t>18.06.2022 10:17:35</t>
  </si>
  <si>
    <t>18.06.2022 10:17:36</t>
  </si>
  <si>
    <t>18.06.2022 10:17:38</t>
  </si>
  <si>
    <t>18.06.2022 10:17:39</t>
  </si>
  <si>
    <t>18.06.2022 10:17:40</t>
  </si>
  <si>
    <t>18.06.2022 10:17:46</t>
  </si>
  <si>
    <t>18.06.2022 10:17:47</t>
  </si>
  <si>
    <t>18.06.2022 10:17:49</t>
  </si>
  <si>
    <t>18.06.2022 10:17:50</t>
  </si>
  <si>
    <t>18.06.2022 10:17:52</t>
  </si>
  <si>
    <t>18.06.2022 10:17:53</t>
  </si>
  <si>
    <t>18.06.2022 10:17:55</t>
  </si>
  <si>
    <t>18.06.2022 10:17:56</t>
  </si>
  <si>
    <t>18.06.2022 10:17:58</t>
  </si>
  <si>
    <t>18.06.2022 10:17:59</t>
  </si>
  <si>
    <t>18.06.2022 10:18:01</t>
  </si>
  <si>
    <t>18.06.2022 10:18:02</t>
  </si>
  <si>
    <t>18.06.2022 10:18:04</t>
  </si>
  <si>
    <t>18.06.2022 10:18:05</t>
  </si>
  <si>
    <t>18.06.2022 10:18:07</t>
  </si>
  <si>
    <t>18.06.2022 10:18:08</t>
  </si>
  <si>
    <t>18.06.2022 10:18:10</t>
  </si>
  <si>
    <t>18.06.2022 10:18:11</t>
  </si>
  <si>
    <t>18.06.2022 10:18:29</t>
  </si>
  <si>
    <t>18.06.2022 10:18:31</t>
  </si>
  <si>
    <t>18.06.2022 10:18:32</t>
  </si>
  <si>
    <t>18.06.2022 10:18:33</t>
  </si>
  <si>
    <t>18.06.2022 10:18:35</t>
  </si>
  <si>
    <t>18.06.2022 10:18:36</t>
  </si>
  <si>
    <t>18.06.2022 10:18:43</t>
  </si>
  <si>
    <t>18.06.2022 10:18:45</t>
  </si>
  <si>
    <t>18.06.2022 10:18:46</t>
  </si>
  <si>
    <t>18.06.2022 10:18:48</t>
  </si>
  <si>
    <t>18.06.2022 10:18:49</t>
  </si>
  <si>
    <t>18.06.2022 10:18:51</t>
  </si>
  <si>
    <t>18.06.2022 10:18:52</t>
  </si>
  <si>
    <t>18.06.2022 10:19:16</t>
  </si>
  <si>
    <t>18.06.2022 10:19:18</t>
  </si>
  <si>
    <t>18.06.2022 10:19:19</t>
  </si>
  <si>
    <t>18.06.2022 10:19:21</t>
  </si>
  <si>
    <t>18.06.2022 10:19:22</t>
  </si>
  <si>
    <t>18.06.2022 10:19:24</t>
  </si>
  <si>
    <t>18.06.2022 10:19:25</t>
  </si>
  <si>
    <t>18.06.2022 10:19:27</t>
  </si>
  <si>
    <t>18.06.2022 10:19:28</t>
  </si>
  <si>
    <t>18.06.2022 10:20:16</t>
  </si>
  <si>
    <t>18.06.2022 10:20:18</t>
  </si>
  <si>
    <t>18.06.2022 10:20:19</t>
  </si>
  <si>
    <t>18.06.2022 10:20:21</t>
  </si>
  <si>
    <t>18.06.2022 10:20:22</t>
  </si>
  <si>
    <t>18.06.2022 10:20:24</t>
  </si>
  <si>
    <t>18.06.2022 10:20:25</t>
  </si>
  <si>
    <t>18.06.2022 10:20:49</t>
  </si>
  <si>
    <t>18.06.2022 10:20:50</t>
  </si>
  <si>
    <t>18.06.2022 10:20:56</t>
  </si>
  <si>
    <t>18.06.2022 10:21:01</t>
  </si>
  <si>
    <t>18.06.2022 10:21:02</t>
  </si>
  <si>
    <t>18.06.2022 10:21:04</t>
  </si>
  <si>
    <t>18.06.2022 10:21:05</t>
  </si>
  <si>
    <t>18.06.2022 10:21:07</t>
  </si>
  <si>
    <t>18.06.2022 10:21:08</t>
  </si>
  <si>
    <t>18.06.2022 10:21:10</t>
  </si>
  <si>
    <t>18.06.2022 10:21:11</t>
  </si>
  <si>
    <t>18.06.2022 10:21:13</t>
  </si>
  <si>
    <t>18.06.2022 10:21:14</t>
  </si>
  <si>
    <t>18.06.2022 10:21:16</t>
  </si>
  <si>
    <t>18.06.2022 10:21:17</t>
  </si>
  <si>
    <t>18.06.2022 10:21:19</t>
  </si>
  <si>
    <t>18.06.2022 10:21:20</t>
  </si>
  <si>
    <t>18.06.2022 10:21:22</t>
  </si>
  <si>
    <t>18.06.2022 10:21:23</t>
  </si>
  <si>
    <t>18.06.2022 10:21:25</t>
  </si>
  <si>
    <t>18.06.2022 10:21:26</t>
  </si>
  <si>
    <t>18.06.2022 10:21:28</t>
  </si>
  <si>
    <t>18.06.2022 10:21:37</t>
  </si>
  <si>
    <t>18.06.2022 10:21:38</t>
  </si>
  <si>
    <t>18.06.2022 10:21:39</t>
  </si>
  <si>
    <t>18.06.2022 10:22:06</t>
  </si>
  <si>
    <t>18.06.2022 10:22:07</t>
  </si>
  <si>
    <t>18.06.2022 10:22:09</t>
  </si>
  <si>
    <t>18.06.2022 10:22:10</t>
  </si>
  <si>
    <t>18.06.2022 10:22:12</t>
  </si>
  <si>
    <t>18.06.2022 10:22:13</t>
  </si>
  <si>
    <t>18.06.2022 10:22:15</t>
  </si>
  <si>
    <t>18.06.2022 10:22:42</t>
  </si>
  <si>
    <t>18.06.2022 10:22:43</t>
  </si>
  <si>
    <t>18.06.2022 10:22:45</t>
  </si>
  <si>
    <t>18.06.2022 10:22:46</t>
  </si>
  <si>
    <t>18.06.2022 10:22:48</t>
  </si>
  <si>
    <t>18.06.2022 10:22:49</t>
  </si>
  <si>
    <t>18.06.2022 10:22:51</t>
  </si>
  <si>
    <t>18.06.2022 10:22:54</t>
  </si>
  <si>
    <t>18.06.2022 10:23:04</t>
  </si>
  <si>
    <t>18.06.2022 10:23:06</t>
  </si>
  <si>
    <t>18.06.2022 10:23:07</t>
  </si>
  <si>
    <t>18.06.2022 10:23:08</t>
  </si>
  <si>
    <t>18.06.2022 10:23:10</t>
  </si>
  <si>
    <t>18.06.2022 10:23:11</t>
  </si>
  <si>
    <t>18.06.2022 10:23:15</t>
  </si>
  <si>
    <t>18.06.2022 10:23:21</t>
  </si>
  <si>
    <t>18.06.2022 10:23:41</t>
  </si>
  <si>
    <t>18.06.2022 10:23:42</t>
  </si>
  <si>
    <t>18.06.2022 10:23:43</t>
  </si>
  <si>
    <t>18.06.2022 10:23:45</t>
  </si>
  <si>
    <t>18.06.2022 10:23:46</t>
  </si>
  <si>
    <t>18.06.2022 10:23:47</t>
  </si>
  <si>
    <t>18.06.2022 10:23:48</t>
  </si>
  <si>
    <t>18.06.2022 10:23:50</t>
  </si>
  <si>
    <t>18.06.2022 10:24:25</t>
  </si>
  <si>
    <t>18.06.2022 10:24:28</t>
  </si>
  <si>
    <t>18.06.2022 10:24:30</t>
  </si>
  <si>
    <t>18.06.2022 10:24:31</t>
  </si>
  <si>
    <t>18.06.2022 10:24:33</t>
  </si>
  <si>
    <t>18.06.2022 10:24:34</t>
  </si>
  <si>
    <t>18.06.2022 10:24:37</t>
  </si>
  <si>
    <t>18.06.2022 10:24:55</t>
  </si>
  <si>
    <t>18.06.2022 10:24:57</t>
  </si>
  <si>
    <t>18.06.2022 10:24:58</t>
  </si>
  <si>
    <t>18.06.2022 10:24:59</t>
  </si>
  <si>
    <t>18.06.2022 10:25:01</t>
  </si>
  <si>
    <t>18.06.2022 10:25:41</t>
  </si>
  <si>
    <t>18.06.2022 10:25:42</t>
  </si>
  <si>
    <t>18.06.2022 10:25:44</t>
  </si>
  <si>
    <t>18.06.2022 10:25:45</t>
  </si>
  <si>
    <t>18.06.2022 10:25:47</t>
  </si>
  <si>
    <t>18.06.2022 10:25:48</t>
  </si>
  <si>
    <t>18.06.2022 10:25:50</t>
  </si>
  <si>
    <t>18.06.2022 10:25:51</t>
  </si>
  <si>
    <t>18.06.2022 10:25:53</t>
  </si>
  <si>
    <t>18.06.2022 10:25:54</t>
  </si>
  <si>
    <t>18.06.2022 10:26:09</t>
  </si>
  <si>
    <t>18.06.2022 10:26:24</t>
  </si>
  <si>
    <t>18.06.2022 10:26:26</t>
  </si>
  <si>
    <t>18.06.2022 10:26:27</t>
  </si>
  <si>
    <t>18.06.2022 10:26:30</t>
  </si>
  <si>
    <t>18.06.2022 10:26:32</t>
  </si>
  <si>
    <t>18.06.2022 10:26:33</t>
  </si>
  <si>
    <t>18.06.2022 10:26:35</t>
  </si>
  <si>
    <t>18.06.2022 10:26:36</t>
  </si>
  <si>
    <t>18.06.2022 10:26:38</t>
  </si>
  <si>
    <t>18.06.2022 10:26:39</t>
  </si>
  <si>
    <t>18.06.2022 10:26:41</t>
  </si>
  <si>
    <t>18.06.2022 10:26:54</t>
  </si>
  <si>
    <t>18.06.2022 10:26:56</t>
  </si>
  <si>
    <t>18.06.2022 10:26:57</t>
  </si>
  <si>
    <t>18.06.2022 10:26:58</t>
  </si>
  <si>
    <t>18.06.2022 10:28:13</t>
  </si>
  <si>
    <t>18.06.2022 10:28:15</t>
  </si>
  <si>
    <t>18.06.2022 10:28:16</t>
  </si>
  <si>
    <t>18.06.2022 10:28:18</t>
  </si>
  <si>
    <t>18.06.2022 10:28:19</t>
  </si>
  <si>
    <t>18.06.2022 10:28:21</t>
  </si>
  <si>
    <t>18.06.2022 10:28:22</t>
  </si>
  <si>
    <t>18.06.2022 10:28:24</t>
  </si>
  <si>
    <t>18.06.2022 10:28:25</t>
  </si>
  <si>
    <t>18.06.2022 10:28:27</t>
  </si>
  <si>
    <t>18.06.2022 10:28:28</t>
  </si>
  <si>
    <t>18.06.2022 10:28:45</t>
  </si>
  <si>
    <t>18.06.2022 10:28:46</t>
  </si>
  <si>
    <t>18.06.2022 10:28:47</t>
  </si>
  <si>
    <t>18.06.2022 10:28:49</t>
  </si>
  <si>
    <t>18.06.2022 10:28:50</t>
  </si>
  <si>
    <t>18.06.2022 10:28:51</t>
  </si>
  <si>
    <t>18.06.2022 10:28:52</t>
  </si>
  <si>
    <t>18.06.2022 10:28:54</t>
  </si>
  <si>
    <t>18.06.2022 10:28:55</t>
  </si>
  <si>
    <t>18.06.2022 10:28:56</t>
  </si>
  <si>
    <t>18.06.2022 10:29:06</t>
  </si>
  <si>
    <t>18.06.2022 10:29:08</t>
  </si>
  <si>
    <t>18.06.2022 10:29:09</t>
  </si>
  <si>
    <t>18.06.2022 10:29:11</t>
  </si>
  <si>
    <t>18.06.2022 10:29:12</t>
  </si>
  <si>
    <t>18.06.2022 10:29:13</t>
  </si>
  <si>
    <t>18.06.2022 10:29:14</t>
  </si>
  <si>
    <t>18.06.2022 10:29:16</t>
  </si>
  <si>
    <t>18.06.2022 10:29:17</t>
  </si>
  <si>
    <t>18.06.2022 10:29:18</t>
  </si>
  <si>
    <t>18.06.2022 10:29:27</t>
  </si>
  <si>
    <t>18.06.2022 10:29:28</t>
  </si>
  <si>
    <t>18.06.2022 10:29:30</t>
  </si>
  <si>
    <t>18.06.2022 10:29:31</t>
  </si>
  <si>
    <t>18.06.2022 10:29:33</t>
  </si>
  <si>
    <t>18.06.2022 10:29:34</t>
  </si>
  <si>
    <t>18.06.2022 10:29:36</t>
  </si>
  <si>
    <t>18.06.2022 10:29:37</t>
  </si>
  <si>
    <t>18.06.2022 10:29:39</t>
  </si>
  <si>
    <t>18.06.2022 10:29:52</t>
  </si>
  <si>
    <t>18.06.2022 10:30:13</t>
  </si>
  <si>
    <t>18.06.2022 10:30:25</t>
  </si>
  <si>
    <t>18.06.2022 10:30:27</t>
  </si>
  <si>
    <t>18.06.2022 10:30:28</t>
  </si>
  <si>
    <t>18.06.2022 10:30:30</t>
  </si>
  <si>
    <t>18.06.2022 10:30:31</t>
  </si>
  <si>
    <t>18.06.2022 10:30:33</t>
  </si>
  <si>
    <t>18.06.2022 10:30:34</t>
  </si>
  <si>
    <t>18.06.2022 10:30:36</t>
  </si>
  <si>
    <t>18.06.2022 10:30:37</t>
  </si>
  <si>
    <t>18.06.2022 10:30:39</t>
  </si>
  <si>
    <t>18.06.2022 10:30:40</t>
  </si>
  <si>
    <t>18.06.2022 10:30:42</t>
  </si>
  <si>
    <t>18.06.2022 10:31:43</t>
  </si>
  <si>
    <t>18.06.2022 10:31:45</t>
  </si>
  <si>
    <t>18.06.2022 10:31:46</t>
  </si>
  <si>
    <t>18.06.2022 10:31:47</t>
  </si>
  <si>
    <t>18.06.2022 10:31:48</t>
  </si>
  <si>
    <t>18.06.2022 10:31:50</t>
  </si>
  <si>
    <t>18.06.2022 10:31:51</t>
  </si>
  <si>
    <t>18.06.2022 10:31:52</t>
  </si>
  <si>
    <t>18.06.2022 10:32:02</t>
  </si>
  <si>
    <t>18.06.2022 10:32:04</t>
  </si>
  <si>
    <t>18.06.2022 10:32:05</t>
  </si>
  <si>
    <t>18.06.2022 10:32:06</t>
  </si>
  <si>
    <t>18.06.2022 10:32:08</t>
  </si>
  <si>
    <t>18.06.2022 10:32:09</t>
  </si>
  <si>
    <t>18.06.2022 10:32:10</t>
  </si>
  <si>
    <t>18.06.2022 10:32:12</t>
  </si>
  <si>
    <t>18.06.2022 10:32:13</t>
  </si>
  <si>
    <t>18.06.2022 10:32:14</t>
  </si>
  <si>
    <t>18.06.2022 10:32:35</t>
  </si>
  <si>
    <t>18.06.2022 10:32:36</t>
  </si>
  <si>
    <t>18.06.2022 10:32:38</t>
  </si>
  <si>
    <t>18.06.2022 10:32:39</t>
  </si>
  <si>
    <t>18.06.2022 10:32:41</t>
  </si>
  <si>
    <t>18.06.2022 10:32:42</t>
  </si>
  <si>
    <t>18.06.2022 10:32:44</t>
  </si>
  <si>
    <t>18.06.2022 10:32:45</t>
  </si>
  <si>
    <t>18.06.2022 10:32:56</t>
  </si>
  <si>
    <t>18.06.2022 10:32:57</t>
  </si>
  <si>
    <t>18.06.2022 10:32:59</t>
  </si>
  <si>
    <t>18.06.2022 10:33:00</t>
  </si>
  <si>
    <t>18.06.2022 10:33:01</t>
  </si>
  <si>
    <t>18.06.2022 10:33:02</t>
  </si>
  <si>
    <t>18.06.2022 10:33:04</t>
  </si>
  <si>
    <t>18.06.2022 10:33:05</t>
  </si>
  <si>
    <t>18.06.2022 10:33:08</t>
  </si>
  <si>
    <t>18.06.2022 10:33:09</t>
  </si>
  <si>
    <t>18.06.2022 10:33:11</t>
  </si>
  <si>
    <t>18.06.2022 10:33:12</t>
  </si>
  <si>
    <t>18.06.2022 10:34:44</t>
  </si>
  <si>
    <t>18.06.2022 10:34:47</t>
  </si>
  <si>
    <t>18.06.2022 10:34:48</t>
  </si>
  <si>
    <t>18.06.2022 10:34:50</t>
  </si>
  <si>
    <t>18.06.2022 10:34:53</t>
  </si>
  <si>
    <t>18.06.2022 10:34:54</t>
  </si>
  <si>
    <t>18.06.2022 10:34:56</t>
  </si>
  <si>
    <t>18.06.2022 10:35:00</t>
  </si>
  <si>
    <t>18.06.2022 10:35:02</t>
  </si>
  <si>
    <t>18.06.2022 10:35:03</t>
  </si>
  <si>
    <t>18.06.2022 10:35:05</t>
  </si>
  <si>
    <t>18.06.2022 10:35:06</t>
  </si>
  <si>
    <t>18.06.2022 10:35:07</t>
  </si>
  <si>
    <t>18.06.2022 10:35:09</t>
  </si>
  <si>
    <t>18.06.2022 10:35:10</t>
  </si>
  <si>
    <t>18.06.2022 10:35:11</t>
  </si>
  <si>
    <t>18.06.2022 10:35:13</t>
  </si>
  <si>
    <t>18.06.2022 10:35:14</t>
  </si>
  <si>
    <t>18.06.2022 10:35:18</t>
  </si>
  <si>
    <t>18.06.2022 10:35:20</t>
  </si>
  <si>
    <t>18.06.2022 10:35:21</t>
  </si>
  <si>
    <t>18.06.2022 10:36:23</t>
  </si>
  <si>
    <t>18.06.2022 10:36:24</t>
  </si>
  <si>
    <t>18.06.2022 10:36:26</t>
  </si>
  <si>
    <t>18.06.2022 10:36:27</t>
  </si>
  <si>
    <t>18.06.2022 10:36:29</t>
  </si>
  <si>
    <t>18.06.2022 10:36:30</t>
  </si>
  <si>
    <t>18.06.2022 10:36:32</t>
  </si>
  <si>
    <t>18.06.2022 10:36:33</t>
  </si>
  <si>
    <t>18.06.2022 10:36:35</t>
  </si>
  <si>
    <t>18.06.2022 10:36:41</t>
  </si>
  <si>
    <t>18.06.2022 10:36:44</t>
  </si>
  <si>
    <t>18.06.2022 10:36:45</t>
  </si>
  <si>
    <t>18.06.2022 10:36:47</t>
  </si>
  <si>
    <t>18.06.2022 10:36:48</t>
  </si>
  <si>
    <t>18.06.2022 10:36:49</t>
  </si>
  <si>
    <t>18.06.2022 10:36:50</t>
  </si>
  <si>
    <t>18.06.2022 10:36:52</t>
  </si>
  <si>
    <t>18.06.2022 10:36:53</t>
  </si>
  <si>
    <t>18.06.2022 10:36:54</t>
  </si>
  <si>
    <t>18.06.2022 10:36:55</t>
  </si>
  <si>
    <t>18.06.2022 10:37:01</t>
  </si>
  <si>
    <t>18.06.2022 10:37:03</t>
  </si>
  <si>
    <t>18.06.2022 10:37:04</t>
  </si>
  <si>
    <t>18.06.2022 10:37:05</t>
  </si>
  <si>
    <t>18.06.2022 10:37:06</t>
  </si>
  <si>
    <t>18.06.2022 10:37:08</t>
  </si>
  <si>
    <t>18.06.2022 10:37:09</t>
  </si>
  <si>
    <t>18.06.2022 10:37:10</t>
  </si>
  <si>
    <t>18.06.2022 10:37:12</t>
  </si>
  <si>
    <t>18.06.2022 10:37:13</t>
  </si>
  <si>
    <t>18.06.2022 10:37:14</t>
  </si>
  <si>
    <t>18.06.2022 10:37:15</t>
  </si>
  <si>
    <t>18.06.2022 10:37:17</t>
  </si>
  <si>
    <t>18.06.2022 10:37:19</t>
  </si>
  <si>
    <t>18.06.2022 10:37:22</t>
  </si>
  <si>
    <t>18.06.2022 10:37:24</t>
  </si>
  <si>
    <t>18.06.2022 10:37:25</t>
  </si>
  <si>
    <t>18.06.2022 10:37:27</t>
  </si>
  <si>
    <t>18.06.2022 10:37:48</t>
  </si>
  <si>
    <t>18.06.2022 10:37:49</t>
  </si>
  <si>
    <t>18.06.2022 10:37:50</t>
  </si>
  <si>
    <t>18.06.2022 10:37:51</t>
  </si>
  <si>
    <t>18.06.2022 10:38:02</t>
  </si>
  <si>
    <t>18.06.2022 10:38:03</t>
  </si>
  <si>
    <t>18.06.2022 10:38:05</t>
  </si>
  <si>
    <t>18.06.2022 10:38:09</t>
  </si>
  <si>
    <t>18.06.2022 10:38:26</t>
  </si>
  <si>
    <t>18.06.2022 10:38:27</t>
  </si>
  <si>
    <t>18.06.2022 10:38:29</t>
  </si>
  <si>
    <t>18.06.2022 10:38:30</t>
  </si>
  <si>
    <t>18.06.2022 10:38:32</t>
  </si>
  <si>
    <t>18.06.2022 10:38:33</t>
  </si>
  <si>
    <t>18.06.2022 10:38:35</t>
  </si>
  <si>
    <t>18.06.2022 10:38:36</t>
  </si>
  <si>
    <t>18.06.2022 10:38:38</t>
  </si>
  <si>
    <t>18.06.2022 10:38:51</t>
  </si>
  <si>
    <t>18.06.2022 10:38:53</t>
  </si>
  <si>
    <t>18.06.2022 10:38:54</t>
  </si>
  <si>
    <t>18.06.2022 10:38:55</t>
  </si>
  <si>
    <t>18.06.2022 10:38:58</t>
  </si>
  <si>
    <t>18.06.2022 10:38:59</t>
  </si>
  <si>
    <t>18.06.2022 10:39:00</t>
  </si>
  <si>
    <t>18.06.2022 10:39:02</t>
  </si>
  <si>
    <t>18.06.2022 10:39:03</t>
  </si>
  <si>
    <t>18.06.2022 10:39:04</t>
  </si>
  <si>
    <t>18.06.2022 10:39:05</t>
  </si>
  <si>
    <t>18.06.2022 10:39:47</t>
  </si>
  <si>
    <t>18.06.2022 10:39:49</t>
  </si>
  <si>
    <t>18.06.2022 10:40:06</t>
  </si>
  <si>
    <t>18.06.2022 10:40:08</t>
  </si>
  <si>
    <t>18.06.2022 10:40:24</t>
  </si>
  <si>
    <t>18.06.2022 10:40:26</t>
  </si>
  <si>
    <t>18.06.2022 10:40:29</t>
  </si>
  <si>
    <t>18.06.2022 10:40:30</t>
  </si>
  <si>
    <t>18.06.2022 10:40:31</t>
  </si>
  <si>
    <t>18.06.2022 10:40:32</t>
  </si>
  <si>
    <t>18.06.2022 10:40:35</t>
  </si>
  <si>
    <t>18.06.2022 10:40:36</t>
  </si>
  <si>
    <t>18.06.2022 10:40:38</t>
  </si>
  <si>
    <t>18.06.2022 10:40:39</t>
  </si>
  <si>
    <t>18.06.2022 10:40:40</t>
  </si>
  <si>
    <t>18.06.2022 10:40:41</t>
  </si>
  <si>
    <t>18.06.2022 10:40:49</t>
  </si>
  <si>
    <t>18.06.2022 10:40:50</t>
  </si>
  <si>
    <t>18.06.2022 10:40:51</t>
  </si>
  <si>
    <t>18.06.2022 10:40:53</t>
  </si>
  <si>
    <t>18.06.2022 10:40:57</t>
  </si>
  <si>
    <t>18.06.2022 10:41:03</t>
  </si>
  <si>
    <t>18.06.2022 10:41:07</t>
  </si>
  <si>
    <t>18.06.2022 10:41:09</t>
  </si>
  <si>
    <t>18.06.2022 10:41:10</t>
  </si>
  <si>
    <t>18.06.2022 10:41:11</t>
  </si>
  <si>
    <t>18.06.2022 10:41:13</t>
  </si>
  <si>
    <t>18.06.2022 10:41:14</t>
  </si>
  <si>
    <t>18.06.2022 10:41:15</t>
  </si>
  <si>
    <t>18.06.2022 10:41:16</t>
  </si>
  <si>
    <t>18.06.2022 10:41:18</t>
  </si>
  <si>
    <t>18.06.2022 10:41:19</t>
  </si>
  <si>
    <t>18.06.2022 10:41:20</t>
  </si>
  <si>
    <t>18.06.2022 10:41:48</t>
  </si>
  <si>
    <t>18.06.2022 10:41:53</t>
  </si>
  <si>
    <t>18.06.2022 10:41:54</t>
  </si>
  <si>
    <t>18.06.2022 10:41:56</t>
  </si>
  <si>
    <t>18.06.2022 10:41:57</t>
  </si>
  <si>
    <t>18.06.2022 10:41:58</t>
  </si>
  <si>
    <t>18.06.2022 10:41:59</t>
  </si>
  <si>
    <t>18.06.2022 10:42:01</t>
  </si>
  <si>
    <t>18.06.2022 10:42:02</t>
  </si>
  <si>
    <t>18.06.2022 10:42:03</t>
  </si>
  <si>
    <t>18.06.2022 10:42:04</t>
  </si>
  <si>
    <t>18.06.2022 10:42:06</t>
  </si>
  <si>
    <t>18.06.2022 10:42:07</t>
  </si>
  <si>
    <t>18.06.2022 10:42:08</t>
  </si>
  <si>
    <t>18.06.2022 10:42:11</t>
  </si>
  <si>
    <t>18.06.2022 10:42:13</t>
  </si>
  <si>
    <t>18.06.2022 10:42:14</t>
  </si>
  <si>
    <t>18.06.2022 10:42:29</t>
  </si>
  <si>
    <t>18.06.2022 10:42:30</t>
  </si>
  <si>
    <t>18.06.2022 10:42:32</t>
  </si>
  <si>
    <t>18.06.2022 10:42:33</t>
  </si>
  <si>
    <t>18.06.2022 10:42:35</t>
  </si>
  <si>
    <t>18.06.2022 10:42:36</t>
  </si>
  <si>
    <t>18.06.2022 10:42:38</t>
  </si>
  <si>
    <t>18.06.2022 10:42:39</t>
  </si>
  <si>
    <t>18.06.2022 10:42:41</t>
  </si>
  <si>
    <t>18.06.2022 10:43:12</t>
  </si>
  <si>
    <t>18.06.2022 10:43:14</t>
  </si>
  <si>
    <t>18.06.2022 10:43:15</t>
  </si>
  <si>
    <t>18.06.2022 10:43:17</t>
  </si>
  <si>
    <t>18.06.2022 10:43:18</t>
  </si>
  <si>
    <t>18.06.2022 10:43:20</t>
  </si>
  <si>
    <t>18.06.2022 10:43:21</t>
  </si>
  <si>
    <t>18.06.2022 10:43:23</t>
  </si>
  <si>
    <t>18.06.2022 10:43:24</t>
  </si>
  <si>
    <t>18.06.2022 10:43:26</t>
  </si>
  <si>
    <t>18.06.2022 10:43:27</t>
  </si>
  <si>
    <t>18.06.2022 10:43:29</t>
  </si>
  <si>
    <t>18.06.2022 10:43:30</t>
  </si>
  <si>
    <t>18.06.2022 10:43:56</t>
  </si>
  <si>
    <t>18.06.2022 10:43:59</t>
  </si>
  <si>
    <t>18.06.2022 10:44:00</t>
  </si>
  <si>
    <t>18.06.2022 10:44:02</t>
  </si>
  <si>
    <t>18.06.2022 10:44:03</t>
  </si>
  <si>
    <t>18.06.2022 10:44:05</t>
  </si>
  <si>
    <t>18.06.2022 10:44:06</t>
  </si>
  <si>
    <t>18.06.2022 10:44:08</t>
  </si>
  <si>
    <t>18.06.2022 10:44:11</t>
  </si>
  <si>
    <t>18.06.2022 10:44:15</t>
  </si>
  <si>
    <t>18.06.2022 10:44:50</t>
  </si>
  <si>
    <t>18.06.2022 10:44:51</t>
  </si>
  <si>
    <t>18.06.2022 10:44:53</t>
  </si>
  <si>
    <t>18.06.2022 10:44:54</t>
  </si>
  <si>
    <t>18.06.2022 10:44:56</t>
  </si>
  <si>
    <t>18.06.2022 10:44:57</t>
  </si>
  <si>
    <t>18.06.2022 10:44:59</t>
  </si>
  <si>
    <t>18.06.2022 10:45:00</t>
  </si>
  <si>
    <t>18.06.2022 10:45:03</t>
  </si>
  <si>
    <t>18.06.2022 10:45:05</t>
  </si>
  <si>
    <t>18.06.2022 10:45:06</t>
  </si>
  <si>
    <t>18.06.2022 10:46:09</t>
  </si>
  <si>
    <t>18.06.2022 10:46:11</t>
  </si>
  <si>
    <t>18.06.2022 10:46:12</t>
  </si>
  <si>
    <t>18.06.2022 10:46:14</t>
  </si>
  <si>
    <t>18.06.2022 10:46:15</t>
  </si>
  <si>
    <t>18.06.2022 10:46:17</t>
  </si>
  <si>
    <t>18.06.2022 10:46:18</t>
  </si>
  <si>
    <t>18.06.2022 10:46:20</t>
  </si>
  <si>
    <t>18.06.2022 10:46:21</t>
  </si>
  <si>
    <t>18.06.2022 10:46:23</t>
  </si>
  <si>
    <t>18.06.2022 10:46:56</t>
  </si>
  <si>
    <t>18.06.2022 10:47:42</t>
  </si>
  <si>
    <t>18.06.2022 10:47:44</t>
  </si>
  <si>
    <t>18.06.2022 10:47:45</t>
  </si>
  <si>
    <t>18.06.2022 10:47:46</t>
  </si>
  <si>
    <t>18.06.2022 10:47:47</t>
  </si>
  <si>
    <t>18.06.2022 10:47:49</t>
  </si>
  <si>
    <t>18.06.2022 10:47:50</t>
  </si>
  <si>
    <t>18.06.2022 10:48:24</t>
  </si>
  <si>
    <t>18.06.2022 10:48:26</t>
  </si>
  <si>
    <t>18.06.2022 10:48:27</t>
  </si>
  <si>
    <t>18.06.2022 10:48:28</t>
  </si>
  <si>
    <t>18.06.2022 10:48:29</t>
  </si>
  <si>
    <t>18.06.2022 10:48:31</t>
  </si>
  <si>
    <t>18.06.2022 10:48:32</t>
  </si>
  <si>
    <t>18.06.2022 10:48:33</t>
  </si>
  <si>
    <t>18.06.2022 10:48:34</t>
  </si>
  <si>
    <t>18.06.2022 10:48:37</t>
  </si>
  <si>
    <t>18.06.2022 10:49:03</t>
  </si>
  <si>
    <t>18.06.2022 10:49:42</t>
  </si>
  <si>
    <t>18.06.2022 10:49:45</t>
  </si>
  <si>
    <t>18.06.2022 10:49:48</t>
  </si>
  <si>
    <t>18.06.2022 10:49:49</t>
  </si>
  <si>
    <t>18.06.2022 10:49:51</t>
  </si>
  <si>
    <t>18.06.2022 10:49:52</t>
  </si>
  <si>
    <t>18.06.2022 10:49:54</t>
  </si>
  <si>
    <t>18.06.2022 10:49:55</t>
  </si>
  <si>
    <t>18.06.2022 10:49:57</t>
  </si>
  <si>
    <t>18.06.2022 10:49:58</t>
  </si>
  <si>
    <t>18.06.2022 10:50:03</t>
  </si>
  <si>
    <t>18.06.2022 10:50:04</t>
  </si>
  <si>
    <t>18.06.2022 10:50:07</t>
  </si>
  <si>
    <t>18.06.2022 10:50:09</t>
  </si>
  <si>
    <t>18.06.2022 10:50:10</t>
  </si>
  <si>
    <t>18.06.2022 10:50:13</t>
  </si>
  <si>
    <t>18.06.2022 10:50:14</t>
  </si>
  <si>
    <t>18.06.2022 10:50:53</t>
  </si>
  <si>
    <t>18.06.2022 10:51:03</t>
  </si>
  <si>
    <t>18.06.2022 10:51:05</t>
  </si>
  <si>
    <t>18.06.2022 10:51:06</t>
  </si>
  <si>
    <t>18.06.2022 10:51:07</t>
  </si>
  <si>
    <t>18.06.2022 10:51:09</t>
  </si>
  <si>
    <t>18.06.2022 10:51:10</t>
  </si>
  <si>
    <t>18.06.2022 10:51:11</t>
  </si>
  <si>
    <t>18.06.2022 10:51:13</t>
  </si>
  <si>
    <t>18.06.2022 10:51:14</t>
  </si>
  <si>
    <t>18.06.2022 10:51:29</t>
  </si>
  <si>
    <t>18.06.2022 10:51:30</t>
  </si>
  <si>
    <t>18.06.2022 10:51:32</t>
  </si>
  <si>
    <t>18.06.2022 10:51:33</t>
  </si>
  <si>
    <t>18.06.2022 10:51:35</t>
  </si>
  <si>
    <t>18.06.2022 10:51:36</t>
  </si>
  <si>
    <t>18.06.2022 10:51:38</t>
  </si>
  <si>
    <t>18.06.2022 10:51:39</t>
  </si>
  <si>
    <t>18.06.2022 10:51:41</t>
  </si>
  <si>
    <t>18.06.2022 10:52:32</t>
  </si>
  <si>
    <t>18.06.2022 10:52:33</t>
  </si>
  <si>
    <t>18.06.2022 10:52:35</t>
  </si>
  <si>
    <t>18.06.2022 10:52:36</t>
  </si>
  <si>
    <t>18.06.2022 10:52:38</t>
  </si>
  <si>
    <t>18.06.2022 10:52:39</t>
  </si>
  <si>
    <t>18.06.2022 10:52:41</t>
  </si>
  <si>
    <t>18.06.2022 10:52:44</t>
  </si>
  <si>
    <t>18.06.2022 10:52:45</t>
  </si>
  <si>
    <t>18.06.2022 10:52:47</t>
  </si>
  <si>
    <t>18.06.2022 10:52:48</t>
  </si>
  <si>
    <t>18.06.2022 10:53:17</t>
  </si>
  <si>
    <t>18.06.2022 10:53:18</t>
  </si>
  <si>
    <t>18.06.2022 10:53:19</t>
  </si>
  <si>
    <t>18.06.2022 10:53:22</t>
  </si>
  <si>
    <t>18.06.2022 10:53:24</t>
  </si>
  <si>
    <t>18.06.2022 10:53:26</t>
  </si>
  <si>
    <t>18.06.2022 10:53:28</t>
  </si>
  <si>
    <t>18.06.2022 10:53:29</t>
  </si>
  <si>
    <t>18.06.2022 10:54:38</t>
  </si>
  <si>
    <t>18.06.2022 10:54:41</t>
  </si>
  <si>
    <t>18.06.2022 10:54:42</t>
  </si>
  <si>
    <t>18.06.2022 10:54:44</t>
  </si>
  <si>
    <t>18.06.2022 10:54:45</t>
  </si>
  <si>
    <t>18.06.2022 10:54:47</t>
  </si>
  <si>
    <t>18.06.2022 10:54:48</t>
  </si>
  <si>
    <t>18.06.2022 10:54:50</t>
  </si>
  <si>
    <t>18.06.2022 10:54:51</t>
  </si>
  <si>
    <t>18.06.2022 10:54:53</t>
  </si>
  <si>
    <t>18.06.2022 10:54:54</t>
  </si>
  <si>
    <t>18.06.2022 10:55:12</t>
  </si>
  <si>
    <t>18.06.2022 10:55:14</t>
  </si>
  <si>
    <t>18.06.2022 10:55:15</t>
  </si>
  <si>
    <t>18.06.2022 10:55:16</t>
  </si>
  <si>
    <t>18.06.2022 10:55:18</t>
  </si>
  <si>
    <t>18.06.2022 10:55:19</t>
  </si>
  <si>
    <t>18.06.2022 10:55:20</t>
  </si>
  <si>
    <t>18.06.2022 10:55:21</t>
  </si>
  <si>
    <t>18.06.2022 10:55:23</t>
  </si>
  <si>
    <t>18.06.2022 10:55:46</t>
  </si>
  <si>
    <t>18.06.2022 10:55:48</t>
  </si>
  <si>
    <t>18.06.2022 10:55:49</t>
  </si>
  <si>
    <t>18.06.2022 10:55:51</t>
  </si>
  <si>
    <t>18.06.2022 10:55:52</t>
  </si>
  <si>
    <t>18.06.2022 10:55:57</t>
  </si>
  <si>
    <t>18.06.2022 10:56:00</t>
  </si>
  <si>
    <t>18.06.2022 10:56:01</t>
  </si>
  <si>
    <t>18.06.2022 10:56:03</t>
  </si>
  <si>
    <t>18.06.2022 10:57:08</t>
  </si>
  <si>
    <t>18.06.2022 10:57:10</t>
  </si>
  <si>
    <t>18.06.2022 10:57:11</t>
  </si>
  <si>
    <t>18.06.2022 10:57:13</t>
  </si>
  <si>
    <t>18.06.2022 10:57:14</t>
  </si>
  <si>
    <t>18.06.2022 10:57:16</t>
  </si>
  <si>
    <t>18.06.2022 10:57:17</t>
  </si>
  <si>
    <t>18.06.2022 10:57:43</t>
  </si>
  <si>
    <t>18.06.2022 10:57:44</t>
  </si>
  <si>
    <t>18.06.2022 10:57:46</t>
  </si>
  <si>
    <t>18.06.2022 10:57:47</t>
  </si>
  <si>
    <t>18.06.2022 10:57:49</t>
  </si>
  <si>
    <t>18.06.2022 10:57:50</t>
  </si>
  <si>
    <t>18.06.2022 10:57:52</t>
  </si>
  <si>
    <t>18.06.2022 10:57:53</t>
  </si>
  <si>
    <t>18.06.2022 10:57:55</t>
  </si>
  <si>
    <t>18.06.2022 10:57:56</t>
  </si>
  <si>
    <t>18.06.2022 10:57:58</t>
  </si>
  <si>
    <t>18.06.2022 10:57:59</t>
  </si>
  <si>
    <t>18.06.2022 10:58:01</t>
  </si>
  <si>
    <t>18.06.2022 10:58:02</t>
  </si>
  <si>
    <t>18.06.2022 10:58:04</t>
  </si>
  <si>
    <t>18.06.2022 10:58:05</t>
  </si>
  <si>
    <t>18.06.2022 10:58:06</t>
  </si>
  <si>
    <t>18.06.2022 10:58:09</t>
  </si>
  <si>
    <t>18.06.2022 10:58:13</t>
  </si>
  <si>
    <t>18.06.2022 10:58:15</t>
  </si>
  <si>
    <t>18.06.2022 10:58:16</t>
  </si>
  <si>
    <t>18.06.2022 10:58:18</t>
  </si>
  <si>
    <t>18.06.2022 10:58:19</t>
  </si>
  <si>
    <t>18.06.2022 10:58:51</t>
  </si>
  <si>
    <t>18.06.2022 10:58:52</t>
  </si>
  <si>
    <t>18.06.2022 10:58:54</t>
  </si>
  <si>
    <t>18.06.2022 10:58:55</t>
  </si>
  <si>
    <t>18.06.2022 10:58:57</t>
  </si>
  <si>
    <t>18.06.2022 10:58:58</t>
  </si>
  <si>
    <t>18.06.2022 10:59:00</t>
  </si>
  <si>
    <t>18.06.2022 10:59:01</t>
  </si>
  <si>
    <t>18.06.2022 10:59:03</t>
  </si>
  <si>
    <t>18.06.2022 10:59:04</t>
  </si>
  <si>
    <t>18.06.2022 10:59:06</t>
  </si>
  <si>
    <t>18.06.2022 10:59:07</t>
  </si>
  <si>
    <t>18.06.2022 10:59:09</t>
  </si>
  <si>
    <t>18.06.2022 10:59:10</t>
  </si>
  <si>
    <t>18.06.2022 10:59:12</t>
  </si>
  <si>
    <t>18.06.2022 10:59:13</t>
  </si>
  <si>
    <t>18.06.2022 10:59:15</t>
  </si>
  <si>
    <t>18.06.2022 10:59:16</t>
  </si>
  <si>
    <t>18.06.2022 10:59:18</t>
  </si>
  <si>
    <t>18.06.2022 10:59:19</t>
  </si>
  <si>
    <t>18.06.2022 10:59:45</t>
  </si>
  <si>
    <t>18.06.2022 10:59:46</t>
  </si>
  <si>
    <t>18.06.2022 10:59:47</t>
  </si>
  <si>
    <t>18.06.2022 10:59:50</t>
  </si>
  <si>
    <t>18.06.2022 10:59:52</t>
  </si>
  <si>
    <t>18.06.2022 10:59:53</t>
  </si>
  <si>
    <t>18.06.2022 10:59:55</t>
  </si>
  <si>
    <t>18.06.2022 10:59:56</t>
  </si>
  <si>
    <t>18.06.2022 10:59:58</t>
  </si>
  <si>
    <t>18.06.2022 10:59:59</t>
  </si>
  <si>
    <t>18.06.2022 11:00:01</t>
  </si>
  <si>
    <t>18.06.2022 11:00:02</t>
  </si>
  <si>
    <t>18.06.2022 11:01:23</t>
  </si>
  <si>
    <t>18.06.2022 11:01:24</t>
  </si>
  <si>
    <t>18.06.2022 11:01:26</t>
  </si>
  <si>
    <t>18.06.2022 11:01:27</t>
  </si>
  <si>
    <t>18.06.2022 11:01:28</t>
  </si>
  <si>
    <t>18.06.2022 11:01:29</t>
  </si>
  <si>
    <t>18.06.2022 11:01:31</t>
  </si>
  <si>
    <t>18.06.2022 11:01:32</t>
  </si>
  <si>
    <t>18.06.2022 11:01:33</t>
  </si>
  <si>
    <t>18.06.2022 11:01:34</t>
  </si>
  <si>
    <t>18.06.2022 11:01:36</t>
  </si>
  <si>
    <t>18.06.2022 11:01:38</t>
  </si>
  <si>
    <t>18.06.2022 11:03:08</t>
  </si>
  <si>
    <t>18.06.2022 11:03:10</t>
  </si>
  <si>
    <t>18.06.2022 11:03:11</t>
  </si>
  <si>
    <t>18.06.2022 11:03:13</t>
  </si>
  <si>
    <t>18.06.2022 11:03:14</t>
  </si>
  <si>
    <t>18.06.2022 11:03:16</t>
  </si>
  <si>
    <t>18.06.2022 11:03:17</t>
  </si>
  <si>
    <t>18.06.2022 11:04:19</t>
  </si>
  <si>
    <t>18.06.2022 11:06:37</t>
  </si>
  <si>
    <t>18.06.2022 11:06:43</t>
  </si>
  <si>
    <t>18.06.2022 11:06:50</t>
  </si>
  <si>
    <t>18.06.2022 11:06:52</t>
  </si>
  <si>
    <t>18.06.2022 11:06:53</t>
  </si>
  <si>
    <t>18.06.2022 11:06:55</t>
  </si>
  <si>
    <t>18.06.2022 11:06:56</t>
  </si>
  <si>
    <t>18.06.2022 11:06:58</t>
  </si>
  <si>
    <t>18.06.2022 11:06:59</t>
  </si>
  <si>
    <t>18.06.2022 11:07:01</t>
  </si>
  <si>
    <t>18.06.2022 11:07:07</t>
  </si>
  <si>
    <t>18.06.2022 11:07:08</t>
  </si>
  <si>
    <t>18.06.2022 11:07:10</t>
  </si>
  <si>
    <t>18.06.2022 11:07:11</t>
  </si>
  <si>
    <t>18.06.2022 11:07:13</t>
  </si>
  <si>
    <t>18.06.2022 11:07:14</t>
  </si>
  <si>
    <t>18.06.2022 11:07:16</t>
  </si>
  <si>
    <t>18.06.2022 11:07:23</t>
  </si>
  <si>
    <t>18.06.2022 11:07:25</t>
  </si>
  <si>
    <t>18.06.2022 11:07:26</t>
  </si>
  <si>
    <t>18.06.2022 11:07:28</t>
  </si>
  <si>
    <t>18.06.2022 11:07:29</t>
  </si>
  <si>
    <t>18.06.2022 11:07:31</t>
  </si>
  <si>
    <t>18.06.2022 11:07:32</t>
  </si>
  <si>
    <t>18.06.2022 11:07:34</t>
  </si>
  <si>
    <t>18.06.2022 11:07:35</t>
  </si>
  <si>
    <t>18.06.2022 11:07:40</t>
  </si>
  <si>
    <t>18.06.2022 11:07:41</t>
  </si>
  <si>
    <t>18.06.2022 11:07:43</t>
  </si>
  <si>
    <t>18.06.2022 11:07:44</t>
  </si>
  <si>
    <t>18.06.2022 11:07:46</t>
  </si>
  <si>
    <t>18.06.2022 11:07:47</t>
  </si>
  <si>
    <t>18.06.2022 11:07:49</t>
  </si>
  <si>
    <t>18.06.2022 11:07:52</t>
  </si>
  <si>
    <t>18.06.2022 11:07:53</t>
  </si>
  <si>
    <t>18.06.2022 11:07:55</t>
  </si>
  <si>
    <t>18.06.2022 11:07:56</t>
  </si>
  <si>
    <t>18.06.2022 11:08:08</t>
  </si>
  <si>
    <t>18.06.2022 11:08:09</t>
  </si>
  <si>
    <t>18.06.2022 11:08:11</t>
  </si>
  <si>
    <t>18.06.2022 11:08:12</t>
  </si>
  <si>
    <t>18.06.2022 11:08:13</t>
  </si>
  <si>
    <t>18.06.2022 11:08:14</t>
  </si>
  <si>
    <t>18.06.2022 11:08:16</t>
  </si>
  <si>
    <t>18.06.2022 11:08:18</t>
  </si>
  <si>
    <t>18.06.2022 11:08:20</t>
  </si>
  <si>
    <t>18.06.2022 11:08:21</t>
  </si>
  <si>
    <t>18.06.2022 11:08:22</t>
  </si>
  <si>
    <t>18.06.2022 11:08:24</t>
  </si>
  <si>
    <t>18.06.2022 11:08:25</t>
  </si>
  <si>
    <t>18.06.2022 11:09:22</t>
  </si>
  <si>
    <t>18.06.2022 11:09:23</t>
  </si>
  <si>
    <t>18.06.2022 11:09:25</t>
  </si>
  <si>
    <t>18.06.2022 11:09:26</t>
  </si>
  <si>
    <t>18.06.2022 11:09:28</t>
  </si>
  <si>
    <t>18.06.2022 11:09:34</t>
  </si>
  <si>
    <t>18.06.2022 11:09:35</t>
  </si>
  <si>
    <t>18.06.2022 11:09:37</t>
  </si>
  <si>
    <t>18.06.2022 11:10:46</t>
  </si>
  <si>
    <t>18.06.2022 11:10:49</t>
  </si>
  <si>
    <t>18.06.2022 11:10:50</t>
  </si>
  <si>
    <t>18.06.2022 11:10:56</t>
  </si>
  <si>
    <t>18.06.2022 11:10:58</t>
  </si>
  <si>
    <t>18.06.2022 11:11:01</t>
  </si>
  <si>
    <t>18.06.2022 11:11:02</t>
  </si>
  <si>
    <t>18.06.2022 11:11:04</t>
  </si>
  <si>
    <t>18.06.2022 11:11:10</t>
  </si>
  <si>
    <t>18.06.2022 11:11:11</t>
  </si>
  <si>
    <t>18.06.2022 11:11:12</t>
  </si>
  <si>
    <t>18.06.2022 11:11:14</t>
  </si>
  <si>
    <t>18.06.2022 11:11:15</t>
  </si>
  <si>
    <t>18.06.2022 11:11:16</t>
  </si>
  <si>
    <t>18.06.2022 11:11:17</t>
  </si>
  <si>
    <t>18.06.2022 11:11:19</t>
  </si>
  <si>
    <t>18.06.2022 11:11:20</t>
  </si>
  <si>
    <t>18.06.2022 11:12:00</t>
  </si>
  <si>
    <t>18.06.2022 11:12:02</t>
  </si>
  <si>
    <t>18.06.2022 11:12:03</t>
  </si>
  <si>
    <t>18.06.2022 11:12:05</t>
  </si>
  <si>
    <t>18.06.2022 11:12:06</t>
  </si>
  <si>
    <t>18.06.2022 11:12:08</t>
  </si>
  <si>
    <t>18.06.2022 11:12:09</t>
  </si>
  <si>
    <t>18.06.2022 11:13:09</t>
  </si>
  <si>
    <t>18.06.2022 11:13:11</t>
  </si>
  <si>
    <t>18.06.2022 11:13:12</t>
  </si>
  <si>
    <t>18.06.2022 11:13:14</t>
  </si>
  <si>
    <t>18.06.2022 11:13:15</t>
  </si>
  <si>
    <t>18.06.2022 11:13:17</t>
  </si>
  <si>
    <t>18.06.2022 11:13:18</t>
  </si>
  <si>
    <t>18.06.2022 11:13:20</t>
  </si>
  <si>
    <t>18.06.2022 11:13:21</t>
  </si>
  <si>
    <t>18.06.2022 11:13:23</t>
  </si>
  <si>
    <t>18.06.2022 11:13:24</t>
  </si>
  <si>
    <t>18.06.2022 11:14:01</t>
  </si>
  <si>
    <t>18.06.2022 11:14:03</t>
  </si>
  <si>
    <t>18.06.2022 11:14:04</t>
  </si>
  <si>
    <t>18.06.2022 11:14:05</t>
  </si>
  <si>
    <t>18.06.2022 11:14:07</t>
  </si>
  <si>
    <t>18.06.2022 11:14:08</t>
  </si>
  <si>
    <t>18.06.2022 11:14:09</t>
  </si>
  <si>
    <t>18.06.2022 11:14:11</t>
  </si>
  <si>
    <t>18.06.2022 11:14:12</t>
  </si>
  <si>
    <t>18.06.2022 11:14:13</t>
  </si>
  <si>
    <t>18.06.2022 11:14:14</t>
  </si>
  <si>
    <t>18.06.2022 11:14:16</t>
  </si>
  <si>
    <t>18.06.2022 11:14:17</t>
  </si>
  <si>
    <t>18.06.2022 11:14:18</t>
  </si>
  <si>
    <t>18.06.2022 11:15:13</t>
  </si>
  <si>
    <t>18.06.2022 11:15:15</t>
  </si>
  <si>
    <t>18.06.2022 11:15:16</t>
  </si>
  <si>
    <t>18.06.2022 11:15:18</t>
  </si>
  <si>
    <t>18.06.2022 11:15:19</t>
  </si>
  <si>
    <t>18.06.2022 11:15:21</t>
  </si>
  <si>
    <t>18.06.2022 11:15:22</t>
  </si>
  <si>
    <t>18.06.2022 11:15:24</t>
  </si>
  <si>
    <t>18.06.2022 11:15:34</t>
  </si>
  <si>
    <t>18.06.2022 11:15:36</t>
  </si>
  <si>
    <t>18.06.2022 11:15:37</t>
  </si>
  <si>
    <t>18.06.2022 11:15:39</t>
  </si>
  <si>
    <t>18.06.2022 11:15:40</t>
  </si>
  <si>
    <t>18.06.2022 11:15:42</t>
  </si>
  <si>
    <t>18.06.2022 11:15:43</t>
  </si>
  <si>
    <t>18.06.2022 11:15:45</t>
  </si>
  <si>
    <t>18.06.2022 11:15:46</t>
  </si>
  <si>
    <t>18.06.2022 11:15:48</t>
  </si>
  <si>
    <t>18.06.2022 11:15:49</t>
  </si>
  <si>
    <t>18.06.2022 11:15:51</t>
  </si>
  <si>
    <t>18.06.2022 11:15:52</t>
  </si>
  <si>
    <t>18.06.2022 11:16:02</t>
  </si>
  <si>
    <t>18.06.2022 11:16:05</t>
  </si>
  <si>
    <t>18.06.2022 11:16:07</t>
  </si>
  <si>
    <t>18.06.2022 11:16:08</t>
  </si>
  <si>
    <t>18.06.2022 11:16:10</t>
  </si>
  <si>
    <t>18.06.2022 11:16:11</t>
  </si>
  <si>
    <t>18.06.2022 11:16:13</t>
  </si>
  <si>
    <t>18.06.2022 11:16:14</t>
  </si>
  <si>
    <t>18.06.2022 11:16:15</t>
  </si>
  <si>
    <t>18.06.2022 11:16:17</t>
  </si>
  <si>
    <t>18.06.2022 11:16:18</t>
  </si>
  <si>
    <t>18.06.2022 11:16:19</t>
  </si>
  <si>
    <t>18.06.2022 11:16:20</t>
  </si>
  <si>
    <t>18.06.2022 11:16:34</t>
  </si>
  <si>
    <t>18.06.2022 11:16:35</t>
  </si>
  <si>
    <t>18.06.2022 11:16:37</t>
  </si>
  <si>
    <t>18.06.2022 11:16:38</t>
  </si>
  <si>
    <t>18.06.2022 11:16:40</t>
  </si>
  <si>
    <t>18.06.2022 11:16:41</t>
  </si>
  <si>
    <t>18.06.2022 11:16:43</t>
  </si>
  <si>
    <t>18.06.2022 11:16:44</t>
  </si>
  <si>
    <t>18.06.2022 11:16:46</t>
  </si>
  <si>
    <t>18.06.2022 11:16:47</t>
  </si>
  <si>
    <t>18.06.2022 11:16:59</t>
  </si>
  <si>
    <t>18.06.2022 11:17:01</t>
  </si>
  <si>
    <t>18.06.2022 11:17:02</t>
  </si>
  <si>
    <t>18.06.2022 11:17:03</t>
  </si>
  <si>
    <t>18.06.2022 11:17:04</t>
  </si>
  <si>
    <t>18.06.2022 11:17:06</t>
  </si>
  <si>
    <t>18.06.2022 11:17:07</t>
  </si>
  <si>
    <t>18.06.2022 11:17:08</t>
  </si>
  <si>
    <t>18.06.2022 11:17:10</t>
  </si>
  <si>
    <t>18.06.2022 11:17:30</t>
  </si>
  <si>
    <t>18.06.2022 11:17:32</t>
  </si>
  <si>
    <t>18.06.2022 11:17:33</t>
  </si>
  <si>
    <t>18.06.2022 11:17:35</t>
  </si>
  <si>
    <t>18.06.2022 11:17:36</t>
  </si>
  <si>
    <t>18.06.2022 11:17:38</t>
  </si>
  <si>
    <t>18.06.2022 11:17:41</t>
  </si>
  <si>
    <t>18.06.2022 11:17:42</t>
  </si>
  <si>
    <t>18.06.2022 11:18:30</t>
  </si>
  <si>
    <t>18.06.2022 11:18:32</t>
  </si>
  <si>
    <t>18.06.2022 11:18:33</t>
  </si>
  <si>
    <t>18.06.2022 11:18:35</t>
  </si>
  <si>
    <t>18.06.2022 11:18:36</t>
  </si>
  <si>
    <t>18.06.2022 11:18:38</t>
  </si>
  <si>
    <t>18.06.2022 11:18:39</t>
  </si>
  <si>
    <t>18.06.2022 11:18:41</t>
  </si>
  <si>
    <t>18.06.2022 11:18:42</t>
  </si>
  <si>
    <t>18.06.2022 11:18:44</t>
  </si>
  <si>
    <t>18.06.2022 11:18:54</t>
  </si>
  <si>
    <t>18.06.2022 11:18:59</t>
  </si>
  <si>
    <t>18.06.2022 11:19:00</t>
  </si>
  <si>
    <t>18.06.2022 11:19:05</t>
  </si>
  <si>
    <t>18.06.2022 11:19:08</t>
  </si>
  <si>
    <t>18.06.2022 11:19:11</t>
  </si>
  <si>
    <t>18.06.2022 11:19:14</t>
  </si>
  <si>
    <t>18.06.2022 11:19:15</t>
  </si>
  <si>
    <t>18.06.2022 11:19:17</t>
  </si>
  <si>
    <t>18.06.2022 11:19:18</t>
  </si>
  <si>
    <t>18.06.2022 11:19:19</t>
  </si>
  <si>
    <t>18.06.2022 11:19:20</t>
  </si>
  <si>
    <t>18.06.2022 11:19:22</t>
  </si>
  <si>
    <t>18.06.2022 11:19:23</t>
  </si>
  <si>
    <t>18.06.2022 11:20:11</t>
  </si>
  <si>
    <t>18.06.2022 11:20:12</t>
  </si>
  <si>
    <t>18.06.2022 11:20:14</t>
  </si>
  <si>
    <t>18.06.2022 11:20:15</t>
  </si>
  <si>
    <t>18.06.2022 11:20:17</t>
  </si>
  <si>
    <t>18.06.2022 11:20:21</t>
  </si>
  <si>
    <t>18.06.2022 11:20:23</t>
  </si>
  <si>
    <t>18.06.2022 11:20:24</t>
  </si>
  <si>
    <t>18.06.2022 11:20:26</t>
  </si>
  <si>
    <t>18.06.2022 11:20:27</t>
  </si>
  <si>
    <t>18.06.2022 11:21:12</t>
  </si>
  <si>
    <t>18.06.2022 11:21:14</t>
  </si>
  <si>
    <t>18.06.2022 11:21:15</t>
  </si>
  <si>
    <t>18.06.2022 11:21:16</t>
  </si>
  <si>
    <t>18.06.2022 11:21:17</t>
  </si>
  <si>
    <t>18.06.2022 11:21:19</t>
  </si>
  <si>
    <t>18.06.2022 11:21:20</t>
  </si>
  <si>
    <t>18.06.2022 11:21:21</t>
  </si>
  <si>
    <t>18.06.2022 11:21:24</t>
  </si>
  <si>
    <t>18.06.2022 11:21:25</t>
  </si>
  <si>
    <t>18.06.2022 11:21:27</t>
  </si>
  <si>
    <t>18.06.2022 11:21:28</t>
  </si>
  <si>
    <t>18.06.2022 11:21:29</t>
  </si>
  <si>
    <t>18.06.2022 11:21:54</t>
  </si>
  <si>
    <t>18.06.2022 11:21:56</t>
  </si>
  <si>
    <t>18.06.2022 11:21:57</t>
  </si>
  <si>
    <t>18.06.2022 11:21:58</t>
  </si>
  <si>
    <t>18.06.2022 11:22:00</t>
  </si>
  <si>
    <t>18.06.2022 11:22:01</t>
  </si>
  <si>
    <t>18.06.2022 11:22:04</t>
  </si>
  <si>
    <t>18.06.2022 11:22:05</t>
  </si>
  <si>
    <t>18.06.2022 11:22:06</t>
  </si>
  <si>
    <t>18.06.2022 11:22:09</t>
  </si>
  <si>
    <t>18.06.2022 11:22:10</t>
  </si>
  <si>
    <t>18.06.2022 11:22:12</t>
  </si>
  <si>
    <t>18.06.2022 11:22:13</t>
  </si>
  <si>
    <t>18.06.2022 11:22:14</t>
  </si>
  <si>
    <t>18.06.2022 11:22:15</t>
  </si>
  <si>
    <t>18.06.2022 11:22:17</t>
  </si>
  <si>
    <t>18.06.2022 11:22:18</t>
  </si>
  <si>
    <t>18.06.2022 11:22:43</t>
  </si>
  <si>
    <t>18.06.2022 11:22:44</t>
  </si>
  <si>
    <t>18.06.2022 11:22:46</t>
  </si>
  <si>
    <t>18.06.2022 11:22:47</t>
  </si>
  <si>
    <t>18.06.2022 11:22:51</t>
  </si>
  <si>
    <t>18.06.2022 11:22:53</t>
  </si>
  <si>
    <t>18.06.2022 11:22:54</t>
  </si>
  <si>
    <t>18.06.2022 11:22:56</t>
  </si>
  <si>
    <t>18.06.2022 11:22:57</t>
  </si>
  <si>
    <t>18.06.2022 11:22:59</t>
  </si>
  <si>
    <t>18.06.2022 11:23:09</t>
  </si>
  <si>
    <t>18.06.2022 11:23:11</t>
  </si>
  <si>
    <t>18.06.2022 11:23:12</t>
  </si>
  <si>
    <t>18.06.2022 11:23:14</t>
  </si>
  <si>
    <t>18.06.2022 11:23:15</t>
  </si>
  <si>
    <t>18.06.2022 11:23:17</t>
  </si>
  <si>
    <t>18.06.2022 11:23:18</t>
  </si>
  <si>
    <t>18.06.2022 11:23:20</t>
  </si>
  <si>
    <t>18.06.2022 11:23:21</t>
  </si>
  <si>
    <t>18.06.2022 11:23:23</t>
  </si>
  <si>
    <t>18.06.2022 11:23:47</t>
  </si>
  <si>
    <t>18.06.2022 11:23:48</t>
  </si>
  <si>
    <t>18.06.2022 11:23:50</t>
  </si>
  <si>
    <t>18.06.2022 11:23:51</t>
  </si>
  <si>
    <t>18.06.2022 11:23:53</t>
  </si>
  <si>
    <t>18.06.2022 11:23:54</t>
  </si>
  <si>
    <t>18.06.2022 11:23:56</t>
  </si>
  <si>
    <t>18.06.2022 11:23:57</t>
  </si>
  <si>
    <t>18.06.2022 11:23:59</t>
  </si>
  <si>
    <t>18.06.2022 11:24:00</t>
  </si>
  <si>
    <t>18.06.2022 11:24:03</t>
  </si>
  <si>
    <t>18.06.2022 11:24:06</t>
  </si>
  <si>
    <t>18.06.2022 11:24:08</t>
  </si>
  <si>
    <t>18.06.2022 11:24:09</t>
  </si>
  <si>
    <t>18.06.2022 11:24:14</t>
  </si>
  <si>
    <t>18.06.2022 11:24:15</t>
  </si>
  <si>
    <t>18.06.2022 11:24:17</t>
  </si>
  <si>
    <t>18.06.2022 11:24:26</t>
  </si>
  <si>
    <t>18.06.2022 11:24:27</t>
  </si>
  <si>
    <t>18.06.2022 11:24:28</t>
  </si>
  <si>
    <t>18.06.2022 11:24:30</t>
  </si>
  <si>
    <t>18.06.2022 11:24:31</t>
  </si>
  <si>
    <t>18.06.2022 11:24:32</t>
  </si>
  <si>
    <t>18.06.2022 11:24:33</t>
  </si>
  <si>
    <t>18.06.2022 11:24:35</t>
  </si>
  <si>
    <t>18.06.2022 11:24:36</t>
  </si>
  <si>
    <t>18.06.2022 11:24:37</t>
  </si>
  <si>
    <t>18.06.2022 11:24:52</t>
  </si>
  <si>
    <t>18.06.2022 11:24:53</t>
  </si>
  <si>
    <t>18.06.2022 11:24:55</t>
  </si>
  <si>
    <t>18.06.2022 11:24:56</t>
  </si>
  <si>
    <t>18.06.2022 11:24:58</t>
  </si>
  <si>
    <t>18.06.2022 11:24:59</t>
  </si>
  <si>
    <t>18.06.2022 11:25:01</t>
  </si>
  <si>
    <t>18.06.2022 11:25:16</t>
  </si>
  <si>
    <t>18.06.2022 11:25:32</t>
  </si>
  <si>
    <t>18.06.2022 11:25:34</t>
  </si>
  <si>
    <t>18.06.2022 11:25:35</t>
  </si>
  <si>
    <t>18.06.2022 11:25:37</t>
  </si>
  <si>
    <t>18.06.2022 11:25:38</t>
  </si>
  <si>
    <t>18.06.2022 11:25:40</t>
  </si>
  <si>
    <t>18.06.2022 11:25:41</t>
  </si>
  <si>
    <t>18.06.2022 11:25:43</t>
  </si>
  <si>
    <t>18.06.2022 11:25:44</t>
  </si>
  <si>
    <t>18.06.2022 11:25:50</t>
  </si>
  <si>
    <t>18.06.2022 11:25:52</t>
  </si>
  <si>
    <t>18.06.2022 11:25:53</t>
  </si>
  <si>
    <t>18.06.2022 11:25:54</t>
  </si>
  <si>
    <t>18.06.2022 11:26:31</t>
  </si>
  <si>
    <t>18.06.2022 11:26:34</t>
  </si>
  <si>
    <t>18.06.2022 11:26:36</t>
  </si>
  <si>
    <t>18.06.2022 11:26:37</t>
  </si>
  <si>
    <t>18.06.2022 11:26:38</t>
  </si>
  <si>
    <t>18.06.2022 11:26:40</t>
  </si>
  <si>
    <t>18.06.2022 11:26:43</t>
  </si>
  <si>
    <t>18.06.2022 11:26:46</t>
  </si>
  <si>
    <t>18.06.2022 11:26:47</t>
  </si>
  <si>
    <t>18.06.2022 11:26:50</t>
  </si>
  <si>
    <t>18.06.2022 11:26:52</t>
  </si>
  <si>
    <t>18.06.2022 11:26:53</t>
  </si>
  <si>
    <t>18.06.2022 11:26:55</t>
  </si>
  <si>
    <t>18.06.2022 11:27:10</t>
  </si>
  <si>
    <t>18.06.2022 11:27:11</t>
  </si>
  <si>
    <t>18.06.2022 11:27:13</t>
  </si>
  <si>
    <t>18.06.2022 11:27:14</t>
  </si>
  <si>
    <t>18.06.2022 11:27:16</t>
  </si>
  <si>
    <t>18.06.2022 11:27:17</t>
  </si>
  <si>
    <t>18.06.2022 11:27:19</t>
  </si>
  <si>
    <t>18.06.2022 11:27:20</t>
  </si>
  <si>
    <t>18.06.2022 11:27:22</t>
  </si>
  <si>
    <t>18.06.2022 11:27:23</t>
  </si>
  <si>
    <t>18.06.2022 11:27:41</t>
  </si>
  <si>
    <t>18.06.2022 11:27:43</t>
  </si>
  <si>
    <t>18.06.2022 11:27:44</t>
  </si>
  <si>
    <t>18.06.2022 11:27:46</t>
  </si>
  <si>
    <t>18.06.2022 11:27:47</t>
  </si>
  <si>
    <t>18.06.2022 11:27:49</t>
  </si>
  <si>
    <t>18.06.2022 11:27:50</t>
  </si>
  <si>
    <t>18.06.2022 11:27:56</t>
  </si>
  <si>
    <t>18.06.2022 11:27:58</t>
  </si>
  <si>
    <t>18.06.2022 11:27:59</t>
  </si>
  <si>
    <t>18.06.2022 11:28:01</t>
  </si>
  <si>
    <t>18.06.2022 11:28:02</t>
  </si>
  <si>
    <t>18.06.2022 11:28:04</t>
  </si>
  <si>
    <t>18.06.2022 11:28:05</t>
  </si>
  <si>
    <t>18.06.2022 11:28:17</t>
  </si>
  <si>
    <t>18.06.2022 11:28:22</t>
  </si>
  <si>
    <t>18.06.2022 11:28:23</t>
  </si>
  <si>
    <t>18.06.2022 11:28:31</t>
  </si>
  <si>
    <t>18.06.2022 11:28:32</t>
  </si>
  <si>
    <t>18.06.2022 11:28:36</t>
  </si>
  <si>
    <t>18.06.2022 11:28:38</t>
  </si>
  <si>
    <t>18.06.2022 11:28:39</t>
  </si>
  <si>
    <t>18.06.2022 11:28:42</t>
  </si>
  <si>
    <t>18.06.2022 11:28:44</t>
  </si>
  <si>
    <t>18.06.2022 11:28:45</t>
  </si>
  <si>
    <t>18.06.2022 11:29:18</t>
  </si>
  <si>
    <t>18.06.2022 11:29:21</t>
  </si>
  <si>
    <t>18.06.2022 11:29:23</t>
  </si>
  <si>
    <t>18.06.2022 11:29:24</t>
  </si>
  <si>
    <t>18.06.2022 11:29:26</t>
  </si>
  <si>
    <t>18.06.2022 11:29:27</t>
  </si>
  <si>
    <t>18.06.2022 11:29:29</t>
  </si>
  <si>
    <t>18.06.2022 11:29:30</t>
  </si>
  <si>
    <t>18.06.2022 11:29:32</t>
  </si>
  <si>
    <t>18.06.2022 11:29:33</t>
  </si>
  <si>
    <t>18.06.2022 11:29:36</t>
  </si>
  <si>
    <t>18.06.2022 11:29:45</t>
  </si>
  <si>
    <t>18.06.2022 11:30:18</t>
  </si>
  <si>
    <t>18.06.2022 11:30:20</t>
  </si>
  <si>
    <t>18.06.2022 11:30:21</t>
  </si>
  <si>
    <t>18.06.2022 11:30:23</t>
  </si>
  <si>
    <t>18.06.2022 11:30:24</t>
  </si>
  <si>
    <t>18.06.2022 11:30:26</t>
  </si>
  <si>
    <t>18.06.2022 11:30:27</t>
  </si>
  <si>
    <t>18.06.2022 11:30:29</t>
  </si>
  <si>
    <t>18.06.2022 11:30:30</t>
  </si>
  <si>
    <t>18.06.2022 11:30:32</t>
  </si>
  <si>
    <t>18.06.2022 11:32:00</t>
  </si>
  <si>
    <t>18.06.2022 11:32:05</t>
  </si>
  <si>
    <t>18.06.2022 11:32:15</t>
  </si>
  <si>
    <t>18.06.2022 11:32:17</t>
  </si>
  <si>
    <t>18.06.2022 11:32:20</t>
  </si>
  <si>
    <t>18.06.2022 11:32:21</t>
  </si>
  <si>
    <t>18.06.2022 11:32:23</t>
  </si>
  <si>
    <t>18.06.2022 11:32:24</t>
  </si>
  <si>
    <t>18.06.2022 11:32:26</t>
  </si>
  <si>
    <t>18.06.2022 11:32:27</t>
  </si>
  <si>
    <t>18.06.2022 11:32:44</t>
  </si>
  <si>
    <t>18.06.2022 11:32:45</t>
  </si>
  <si>
    <t>18.06.2022 11:32:47</t>
  </si>
  <si>
    <t>18.06.2022 11:32:48</t>
  </si>
  <si>
    <t>18.06.2022 11:32:49</t>
  </si>
  <si>
    <t>18.06.2022 11:32:50</t>
  </si>
  <si>
    <t>18.06.2022 11:32:52</t>
  </si>
  <si>
    <t>18.06.2022 11:32:53</t>
  </si>
  <si>
    <t>18.06.2022 11:32:54</t>
  </si>
  <si>
    <t>18.06.2022 11:32:55</t>
  </si>
  <si>
    <t>18.06.2022 11:32:57</t>
  </si>
  <si>
    <t>18.06.2022 11:32:58</t>
  </si>
  <si>
    <t>18.06.2022 11:32:59</t>
  </si>
  <si>
    <t>18.06.2022 11:33:00</t>
  </si>
  <si>
    <t>18.06.2022 11:33:03</t>
  </si>
  <si>
    <t>18.06.2022 11:34:20</t>
  </si>
  <si>
    <t>18.06.2022 11:34:24</t>
  </si>
  <si>
    <t>18.06.2022 11:34:26</t>
  </si>
  <si>
    <t>18.06.2022 11:34:27</t>
  </si>
  <si>
    <t>18.06.2022 11:34:33</t>
  </si>
  <si>
    <t>18.06.2022 11:34:53</t>
  </si>
  <si>
    <t>18.06.2022 11:34:54</t>
  </si>
  <si>
    <t>18.06.2022 11:34:55</t>
  </si>
  <si>
    <t>18.06.2022 11:34:56</t>
  </si>
  <si>
    <t>18.06.2022 11:34:58</t>
  </si>
  <si>
    <t>18.06.2022 11:34:59</t>
  </si>
  <si>
    <t>18.06.2022 11:35:00</t>
  </si>
  <si>
    <t>18.06.2022 11:35:01</t>
  </si>
  <si>
    <t>18.06.2022 11:35:03</t>
  </si>
  <si>
    <t>18.06.2022 11:35:04</t>
  </si>
  <si>
    <t>18.06.2022 11:35:19</t>
  </si>
  <si>
    <t>18.06.2022 11:35:20</t>
  </si>
  <si>
    <t>18.06.2022 11:35:21</t>
  </si>
  <si>
    <t>18.06.2022 11:35:23</t>
  </si>
  <si>
    <t>18.06.2022 11:35:24</t>
  </si>
  <si>
    <t>18.06.2022 11:35:27</t>
  </si>
  <si>
    <t>18.06.2022 11:35:30</t>
  </si>
  <si>
    <t>18.06.2022 11:35:38</t>
  </si>
  <si>
    <t>18.06.2022 11:35:43</t>
  </si>
  <si>
    <t>18.06.2022 11:36:07</t>
  </si>
  <si>
    <t>18.06.2022 11:36:10</t>
  </si>
  <si>
    <t>18.06.2022 11:36:11</t>
  </si>
  <si>
    <t>18.06.2022 11:36:13</t>
  </si>
  <si>
    <t>18.06.2022 11:36:14</t>
  </si>
  <si>
    <t>18.06.2022 11:36:16</t>
  </si>
  <si>
    <t>18.06.2022 11:36:17</t>
  </si>
  <si>
    <t>18.06.2022 11:36:19</t>
  </si>
  <si>
    <t>18.06.2022 11:36:20</t>
  </si>
  <si>
    <t>18.06.2022 11:38:40</t>
  </si>
  <si>
    <t>18.06.2022 11:39:05</t>
  </si>
  <si>
    <t>18.06.2022 11:41:11</t>
  </si>
  <si>
    <t>18.06.2022 11:41:13</t>
  </si>
  <si>
    <t>18.06.2022 11:41:14</t>
  </si>
  <si>
    <t>18.06.2022 11:41:15</t>
  </si>
  <si>
    <t>18.06.2022 11:41:17</t>
  </si>
  <si>
    <t>18.06.2022 11:41:18</t>
  </si>
  <si>
    <t>18.06.2022 11:41:19</t>
  </si>
  <si>
    <t>18.06.2022 11:41:20</t>
  </si>
  <si>
    <t>18.06.2022 11:41:22</t>
  </si>
  <si>
    <t>18.06.2022 11:41:23</t>
  </si>
  <si>
    <t>18.06.2022 11:41:24</t>
  </si>
  <si>
    <t>18.06.2022 11:41:25</t>
  </si>
  <si>
    <t>18.06.2022 11:41:27</t>
  </si>
  <si>
    <t>18.06.2022 11:41:28</t>
  </si>
  <si>
    <t>18.06.2022 11:41:29</t>
  </si>
  <si>
    <t>18.06.2022 11:41:30</t>
  </si>
  <si>
    <t>18.06.2022 11:41:51</t>
  </si>
  <si>
    <t>18.06.2022 11:41:53</t>
  </si>
  <si>
    <t>18.06.2022 11:41:54</t>
  </si>
  <si>
    <t>18.06.2022 11:41:55</t>
  </si>
  <si>
    <t>18.06.2022 11:41:56</t>
  </si>
  <si>
    <t>18.06.2022 11:41:58</t>
  </si>
  <si>
    <t>18.06.2022 11:41:59</t>
  </si>
  <si>
    <t>18.06.2022 11:42:00</t>
  </si>
  <si>
    <t>18.06.2022 11:42:01</t>
  </si>
  <si>
    <t>18.06.2022 11:42:13</t>
  </si>
  <si>
    <t>18.06.2022 11:42:15</t>
  </si>
  <si>
    <t>18.06.2022 11:42:16</t>
  </si>
  <si>
    <t>18.06.2022 11:42:18</t>
  </si>
  <si>
    <t>18.06.2022 11:42:19</t>
  </si>
  <si>
    <t>18.06.2022 11:42:21</t>
  </si>
  <si>
    <t>18.06.2022 11:42:22</t>
  </si>
  <si>
    <t>18.06.2022 11:42:24</t>
  </si>
  <si>
    <t>18.06.2022 11:42:25</t>
  </si>
  <si>
    <t>18.06.2022 11:43:28</t>
  </si>
  <si>
    <t>18.06.2022 11:43:30</t>
  </si>
  <si>
    <t>18.06.2022 11:43:31</t>
  </si>
  <si>
    <t>18.06.2022 11:43:32</t>
  </si>
  <si>
    <t>18.06.2022 11:43:33</t>
  </si>
  <si>
    <t>18.06.2022 11:43:35</t>
  </si>
  <si>
    <t>18.06.2022 11:43:36</t>
  </si>
  <si>
    <t>18.06.2022 11:43:39</t>
  </si>
  <si>
    <t>18.06.2022 11:43:40</t>
  </si>
  <si>
    <t>18.06.2022 11:43:41</t>
  </si>
  <si>
    <t>18.06.2022 11:43:43</t>
  </si>
  <si>
    <t>18.06.2022 11:43:44</t>
  </si>
  <si>
    <t>18.06.2022 11:43:45</t>
  </si>
  <si>
    <t>18.06.2022 11:43:46</t>
  </si>
  <si>
    <t>18.06.2022 11:44:06</t>
  </si>
  <si>
    <t>18.06.2022 11:44:10</t>
  </si>
  <si>
    <t>18.06.2022 11:44:12</t>
  </si>
  <si>
    <t>18.06.2022 11:44:13</t>
  </si>
  <si>
    <t>18.06.2022 11:44:14</t>
  </si>
  <si>
    <t>18.06.2022 11:44:15</t>
  </si>
  <si>
    <t>18.06.2022 11:44:17</t>
  </si>
  <si>
    <t>18.06.2022 11:44:18</t>
  </si>
  <si>
    <t>18.06.2022 11:44:19</t>
  </si>
  <si>
    <t>18.06.2022 11:44:20</t>
  </si>
  <si>
    <t>18.06.2022 11:44:22</t>
  </si>
  <si>
    <t>18.06.2022 11:44:29</t>
  </si>
  <si>
    <t>18.06.2022 11:45:05</t>
  </si>
  <si>
    <t>18.06.2022 11:45:06</t>
  </si>
  <si>
    <t>18.06.2022 11:45:08</t>
  </si>
  <si>
    <t>18.06.2022 11:45:09</t>
  </si>
  <si>
    <t>18.06.2022 11:45:11</t>
  </si>
  <si>
    <t>18.06.2022 11:45:12</t>
  </si>
  <si>
    <t>18.06.2022 11:47:02</t>
  </si>
  <si>
    <t>18.06.2022 11:47:03</t>
  </si>
  <si>
    <t>18.06.2022 11:47:05</t>
  </si>
  <si>
    <t>18.06.2022 11:47:06</t>
  </si>
  <si>
    <t>18.06.2022 11:47:08</t>
  </si>
  <si>
    <t>18.06.2022 11:47:09</t>
  </si>
  <si>
    <t>18.06.2022 11:47:11</t>
  </si>
  <si>
    <t>18.06.2022 11:47:12</t>
  </si>
  <si>
    <t>18.06.2022 11:47:14</t>
  </si>
  <si>
    <t>18.06.2022 11:47:15</t>
  </si>
  <si>
    <t>18.06.2022 11:47:17</t>
  </si>
  <si>
    <t>18.06.2022 11:47:18</t>
  </si>
  <si>
    <t>18.06.2022 11:47:20</t>
  </si>
  <si>
    <t>18.06.2022 11:47:21</t>
  </si>
  <si>
    <t>18.06.2022 11:47:23</t>
  </si>
  <si>
    <t>18.06.2022 11:47:51</t>
  </si>
  <si>
    <t>18.06.2022 11:47:53</t>
  </si>
  <si>
    <t>18.06.2022 11:47:54</t>
  </si>
  <si>
    <t>18.06.2022 11:47:55</t>
  </si>
  <si>
    <t>18.06.2022 11:47:57</t>
  </si>
  <si>
    <t>18.06.2022 11:47:58</t>
  </si>
  <si>
    <t>18.06.2022 11:47:59</t>
  </si>
  <si>
    <t>18.06.2022 11:48:00</t>
  </si>
  <si>
    <t>18.06.2022 11:48:03</t>
  </si>
  <si>
    <t>18.06.2022 11:48:04</t>
  </si>
  <si>
    <t>18.06.2022 11:48:06</t>
  </si>
  <si>
    <t>18.06.2022 11:48:07</t>
  </si>
  <si>
    <t>18.06.2022 11:48:25</t>
  </si>
  <si>
    <t>18.06.2022 11:48:26</t>
  </si>
  <si>
    <t>18.06.2022 11:48:28</t>
  </si>
  <si>
    <t>18.06.2022 11:48:29</t>
  </si>
  <si>
    <t>18.06.2022 11:48:31</t>
  </si>
  <si>
    <t>18.06.2022 11:48:32</t>
  </si>
  <si>
    <t>18.06.2022 11:48:34</t>
  </si>
  <si>
    <t>18.06.2022 11:48:59</t>
  </si>
  <si>
    <t>18.06.2022 11:49:01</t>
  </si>
  <si>
    <t>18.06.2022 11:49:02</t>
  </si>
  <si>
    <t>18.06.2022 11:49:04</t>
  </si>
  <si>
    <t>18.06.2022 11:49:05</t>
  </si>
  <si>
    <t>18.06.2022 11:49:07</t>
  </si>
  <si>
    <t>18.06.2022 11:49:08</t>
  </si>
  <si>
    <t>18.06.2022 11:49:10</t>
  </si>
  <si>
    <t>18.06.2022 11:49:11</t>
  </si>
  <si>
    <t>18.06.2022 11:49:28</t>
  </si>
  <si>
    <t>18.06.2022 11:49:29</t>
  </si>
  <si>
    <t>18.06.2022 11:49:31</t>
  </si>
  <si>
    <t>18.06.2022 11:49:32</t>
  </si>
  <si>
    <t>18.06.2022 11:49:34</t>
  </si>
  <si>
    <t>18.06.2022 11:49:35</t>
  </si>
  <si>
    <t>18.06.2022 11:49:37</t>
  </si>
  <si>
    <t>18.06.2022 11:49:38</t>
  </si>
  <si>
    <t>18.06.2022 11:49:40</t>
  </si>
  <si>
    <t>18.06.2022 11:49:41</t>
  </si>
  <si>
    <t>18.06.2022 11:49:43</t>
  </si>
  <si>
    <t>18.06.2022 11:50:49</t>
  </si>
  <si>
    <t>18.06.2022 11:50:50</t>
  </si>
  <si>
    <t>18.06.2022 11:50:52</t>
  </si>
  <si>
    <t>18.06.2022 11:50:53</t>
  </si>
  <si>
    <t>18.06.2022 11:50:55</t>
  </si>
  <si>
    <t>18.06.2022 11:50:56</t>
  </si>
  <si>
    <t>18.06.2022 11:50:58</t>
  </si>
  <si>
    <t>18.06.2022 11:50:59</t>
  </si>
  <si>
    <t>18.06.2022 11:51:01</t>
  </si>
  <si>
    <t>18.06.2022 11:51:04</t>
  </si>
  <si>
    <t>18.06.2022 11:51:38</t>
  </si>
  <si>
    <t>18.06.2022 11:52:05</t>
  </si>
  <si>
    <t>18.06.2022 11:52:07</t>
  </si>
  <si>
    <t>18.06.2022 11:52:08</t>
  </si>
  <si>
    <t>18.06.2022 11:52:10</t>
  </si>
  <si>
    <t>18.06.2022 11:52:11</t>
  </si>
  <si>
    <t>18.06.2022 11:52:13</t>
  </si>
  <si>
    <t>18.06.2022 11:52:14</t>
  </si>
  <si>
    <t>18.06.2022 11:52:16</t>
  </si>
  <si>
    <t>18.06.2022 11:52:17</t>
  </si>
  <si>
    <t>18.06.2022 11:52:19</t>
  </si>
  <si>
    <t>18.06.2022 11:52:20</t>
  </si>
  <si>
    <t>18.06.2022 11:52:25</t>
  </si>
  <si>
    <t>18.06.2022 11:52:26</t>
  </si>
  <si>
    <t>18.06.2022 11:52:28</t>
  </si>
  <si>
    <t>18.06.2022 11:52:29</t>
  </si>
  <si>
    <t>18.06.2022 11:52:31</t>
  </si>
  <si>
    <t>18.06.2022 11:52:32</t>
  </si>
  <si>
    <t>18.06.2022 11:52:34</t>
  </si>
  <si>
    <t>18.06.2022 11:52:35</t>
  </si>
  <si>
    <t>18.06.2022 11:52:37</t>
  </si>
  <si>
    <t>18.06.2022 11:53:41</t>
  </si>
  <si>
    <t>18.06.2022 11:53:42</t>
  </si>
  <si>
    <t>18.06.2022 11:53:44</t>
  </si>
  <si>
    <t>18.06.2022 11:53:45</t>
  </si>
  <si>
    <t>18.06.2022 11:53:46</t>
  </si>
  <si>
    <t>18.06.2022 11:53:48</t>
  </si>
  <si>
    <t>18.06.2022 11:53:49</t>
  </si>
  <si>
    <t>18.06.2022 11:53:51</t>
  </si>
  <si>
    <t>18.06.2022 11:53:52</t>
  </si>
  <si>
    <t>18.06.2022 11:54:18</t>
  </si>
  <si>
    <t>18.06.2022 11:54:21</t>
  </si>
  <si>
    <t>18.06.2022 11:54:22</t>
  </si>
  <si>
    <t>18.06.2022 11:54:24</t>
  </si>
  <si>
    <t>18.06.2022 11:54:25</t>
  </si>
  <si>
    <t>18.06.2022 11:54:27</t>
  </si>
  <si>
    <t>18.06.2022 11:54:28</t>
  </si>
  <si>
    <t>18.06.2022 11:54:31</t>
  </si>
  <si>
    <t>18.06.2022 11:54:33</t>
  </si>
  <si>
    <t>18.06.2022 11:54:34</t>
  </si>
  <si>
    <t>18.06.2022 11:54:36</t>
  </si>
  <si>
    <t>18.06.2022 11:54:37</t>
  </si>
  <si>
    <t>18.06.2022 11:54:39</t>
  </si>
  <si>
    <t>18.06.2022 11:54:40</t>
  </si>
  <si>
    <t>18.06.2022 11:54:42</t>
  </si>
  <si>
    <t>18.06.2022 11:54:43</t>
  </si>
  <si>
    <t>18.06.2022 11:54:45</t>
  </si>
  <si>
    <t>18.06.2022 11:54:46</t>
  </si>
  <si>
    <t>18.06.2022 11:54:48</t>
  </si>
  <si>
    <t>18.06.2022 11:54:49</t>
  </si>
  <si>
    <t>18.06.2022 11:54:51</t>
  </si>
  <si>
    <t>18.06.2022 11:54:52</t>
  </si>
  <si>
    <t>18.06.2022 11:55:01</t>
  </si>
  <si>
    <t>18.06.2022 11:55:02</t>
  </si>
  <si>
    <t>18.06.2022 11:55:04</t>
  </si>
  <si>
    <t>18.06.2022 11:55:05</t>
  </si>
  <si>
    <t>18.06.2022 11:55:07</t>
  </si>
  <si>
    <t>18.06.2022 11:55:08</t>
  </si>
  <si>
    <t>18.06.2022 11:55:10</t>
  </si>
  <si>
    <t>18.06.2022 11:55:11</t>
  </si>
  <si>
    <t>18.06.2022 11:56:35</t>
  </si>
  <si>
    <t>18.06.2022 11:56:37</t>
  </si>
  <si>
    <t>18.06.2022 11:56:38</t>
  </si>
  <si>
    <t>18.06.2022 11:56:39</t>
  </si>
  <si>
    <t>18.06.2022 11:56:41</t>
  </si>
  <si>
    <t>18.06.2022 11:56:42</t>
  </si>
  <si>
    <t>18.06.2022 11:56:43</t>
  </si>
  <si>
    <t>18.06.2022 11:56:44</t>
  </si>
  <si>
    <t>18.06.2022 11:56:46</t>
  </si>
  <si>
    <t>18.06.2022 11:56:47</t>
  </si>
  <si>
    <t>18.06.2022 11:56:50</t>
  </si>
  <si>
    <t>18.06.2022 11:56:51</t>
  </si>
  <si>
    <t>18.06.2022 11:56:52</t>
  </si>
  <si>
    <t>18.06.2022 11:56:54</t>
  </si>
  <si>
    <t>18.06.2022 11:56:55</t>
  </si>
  <si>
    <t>18.06.2022 11:56:56</t>
  </si>
  <si>
    <t>18.06.2022 11:56:57</t>
  </si>
  <si>
    <t>18.06.2022 11:57:02</t>
  </si>
  <si>
    <t>18.06.2022 11:57:03</t>
  </si>
  <si>
    <t>18.06.2022 11:57:04</t>
  </si>
  <si>
    <t>18.06.2022 11:57:06</t>
  </si>
  <si>
    <t>18.06.2022 11:57:08</t>
  </si>
  <si>
    <t>18.06.2022 11:57:10</t>
  </si>
  <si>
    <t>18.06.2022 11:57:23</t>
  </si>
  <si>
    <t>18.06.2022 11:57:25</t>
  </si>
  <si>
    <t>18.06.2022 11:57:26</t>
  </si>
  <si>
    <t>18.06.2022 11:57:28</t>
  </si>
  <si>
    <t>18.06.2022 11:57:29</t>
  </si>
  <si>
    <t>18.06.2022 11:57:31</t>
  </si>
  <si>
    <t>18.06.2022 11:57:32</t>
  </si>
  <si>
    <t>18.06.2022 11:57:34</t>
  </si>
  <si>
    <t>18.06.2022 11:57:37</t>
  </si>
  <si>
    <t>18.06.2022 11:57:38</t>
  </si>
  <si>
    <t>18.06.2022 11:57:40</t>
  </si>
  <si>
    <t>18.06.2022 11:57:43</t>
  </si>
  <si>
    <t>18.06.2022 11:57:44</t>
  </si>
  <si>
    <t>18.06.2022 11:57:47</t>
  </si>
  <si>
    <t>18.06.2022 11:57:49</t>
  </si>
  <si>
    <t>18.06.2022 11:57:50</t>
  </si>
  <si>
    <t>18.06.2022 11:57:52</t>
  </si>
  <si>
    <t>18.06.2022 11:57:53</t>
  </si>
  <si>
    <t>18.06.2022 11:57:54</t>
  </si>
  <si>
    <t>18.06.2022 11:57:55</t>
  </si>
  <si>
    <t>18.06.2022 11:58:00</t>
  </si>
  <si>
    <t>18.06.2022 11:58:01</t>
  </si>
  <si>
    <t>18.06.2022 11:58:17</t>
  </si>
  <si>
    <t>18.06.2022 11:58:19</t>
  </si>
  <si>
    <t>18.06.2022 11:58:20</t>
  </si>
  <si>
    <t>18.06.2022 11:58:21</t>
  </si>
  <si>
    <t>18.06.2022 11:58:23</t>
  </si>
  <si>
    <t>18.06.2022 11:58:24</t>
  </si>
  <si>
    <t>18.06.2022 11:58:25</t>
  </si>
  <si>
    <t>18.06.2022 11:58:26</t>
  </si>
  <si>
    <t>18.06.2022 11:58:46</t>
  </si>
  <si>
    <t>18.06.2022 11:58:47</t>
  </si>
  <si>
    <t>18.06.2022 11:58:48</t>
  </si>
  <si>
    <t>18.06.2022 11:58:50</t>
  </si>
  <si>
    <t>18.06.2022 11:58:51</t>
  </si>
  <si>
    <t>18.06.2022 11:58:52</t>
  </si>
  <si>
    <t>18.06.2022 11:58:53</t>
  </si>
  <si>
    <t>18.06.2022 11:58:55</t>
  </si>
  <si>
    <t>18.06.2022 11:58:56</t>
  </si>
  <si>
    <t>18.06.2022 11:59:24</t>
  </si>
  <si>
    <t>18.06.2022 11:59:26</t>
  </si>
  <si>
    <t>18.06.2022 11:59:28</t>
  </si>
  <si>
    <t>18.06.2022 11:59:30</t>
  </si>
  <si>
    <t>18.06.2022 11:59:31</t>
  </si>
  <si>
    <t>18.06.2022 11:59:32</t>
  </si>
  <si>
    <t>18.06.2022 11:59:34</t>
  </si>
  <si>
    <t>18.06.2022 11:59:35</t>
  </si>
  <si>
    <t>18.06.2022 11:59:36</t>
  </si>
  <si>
    <t>18.06.2022 11:59:37</t>
  </si>
  <si>
    <t>18.06.2022 11:59:39</t>
  </si>
  <si>
    <t>18.06.2022 11:59:40</t>
  </si>
  <si>
    <t>18.06.2022 12:00:19</t>
  </si>
  <si>
    <t>18.06.2022 12:00:20</t>
  </si>
  <si>
    <t>18.06.2022 12:00:22</t>
  </si>
  <si>
    <t>18.06.2022 12:00:25</t>
  </si>
  <si>
    <t>18.06.2022 12:00:26</t>
  </si>
  <si>
    <t>18.06.2022 12:00:28</t>
  </si>
  <si>
    <t>18.06.2022 12:00:29</t>
  </si>
  <si>
    <t>18.06.2022 12:00:31</t>
  </si>
  <si>
    <t>18.06.2022 12:00:32</t>
  </si>
  <si>
    <t>18.06.2022 12:00:34</t>
  </si>
  <si>
    <t>18.06.2022 12:00:35</t>
  </si>
  <si>
    <t>18.06.2022 12:00:37</t>
  </si>
  <si>
    <t>18.06.2022 12:01:07</t>
  </si>
  <si>
    <t>18.06.2022 12:01:08</t>
  </si>
  <si>
    <t>18.06.2022 12:01:10</t>
  </si>
  <si>
    <t>18.06.2022 12:01:11</t>
  </si>
  <si>
    <t>18.06.2022 12:01:12</t>
  </si>
  <si>
    <t>18.06.2022 12:01:13</t>
  </si>
  <si>
    <t>18.06.2022 12:01:16</t>
  </si>
  <si>
    <t>18.06.2022 12:01:19</t>
  </si>
  <si>
    <t>18.06.2022 12:01:21</t>
  </si>
  <si>
    <t>18.06.2022 12:01:31</t>
  </si>
  <si>
    <t>18.06.2022 12:01:34</t>
  </si>
  <si>
    <t>18.06.2022 12:01:36</t>
  </si>
  <si>
    <t>18.06.2022 12:01:37</t>
  </si>
  <si>
    <t>18.06.2022 12:01:39</t>
  </si>
  <si>
    <t>18.06.2022 12:01:40</t>
  </si>
  <si>
    <t>18.06.2022 12:01:52</t>
  </si>
  <si>
    <t>18.06.2022 12:01:54</t>
  </si>
  <si>
    <t>18.06.2022 12:01:55</t>
  </si>
  <si>
    <t>18.06.2022 12:01:57</t>
  </si>
  <si>
    <t>18.06.2022 12:01:58</t>
  </si>
  <si>
    <t>18.06.2022 12:02:00</t>
  </si>
  <si>
    <t>18.06.2022 12:02:01</t>
  </si>
  <si>
    <t>18.06.2022 12:02:45</t>
  </si>
  <si>
    <t>18.06.2022 12:02:46</t>
  </si>
  <si>
    <t>18.06.2022 12:02:48</t>
  </si>
  <si>
    <t>18.06.2022 12:02:49</t>
  </si>
  <si>
    <t>18.06.2022 12:02:51</t>
  </si>
  <si>
    <t>18.06.2022 12:02:52</t>
  </si>
  <si>
    <t>18.06.2022 12:02:54</t>
  </si>
  <si>
    <t>18.06.2022 12:02:55</t>
  </si>
  <si>
    <t>18.06.2022 12:02:57</t>
  </si>
  <si>
    <t>18.06.2022 12:02:58</t>
  </si>
  <si>
    <t>18.06.2022 12:03:37</t>
  </si>
  <si>
    <t>18.06.2022 12:03:39</t>
  </si>
  <si>
    <t>18.06.2022 12:03:40</t>
  </si>
  <si>
    <t>18.06.2022 12:03:42</t>
  </si>
  <si>
    <t>18.06.2022 12:03:43</t>
  </si>
  <si>
    <t>18.06.2022 12:03:45</t>
  </si>
  <si>
    <t>18.06.2022 12:03:46</t>
  </si>
  <si>
    <t>18.06.2022 12:04:55</t>
  </si>
  <si>
    <t>18.06.2022 12:04:57</t>
  </si>
  <si>
    <t>18.06.2022 12:07:03</t>
  </si>
  <si>
    <t>18.06.2022 12:07:04</t>
  </si>
  <si>
    <t>18.06.2022 12:07:05</t>
  </si>
  <si>
    <t>18.06.2022 12:07:07</t>
  </si>
  <si>
    <t>18.06.2022 12:07:09</t>
  </si>
  <si>
    <t>18.06.2022 12:07:11</t>
  </si>
  <si>
    <t>18.06.2022 12:07:17</t>
  </si>
  <si>
    <t>18.06.2022 12:07:25</t>
  </si>
  <si>
    <t>18.06.2022 12:07:27</t>
  </si>
  <si>
    <t>18.06.2022 12:07:28</t>
  </si>
  <si>
    <t>18.06.2022 12:07:30</t>
  </si>
  <si>
    <t>18.06.2022 12:07:31</t>
  </si>
  <si>
    <t>18.06.2022 12:07:33</t>
  </si>
  <si>
    <t>18.06.2022 12:07:43</t>
  </si>
  <si>
    <t>18.06.2022 12:07:45</t>
  </si>
  <si>
    <t>18.06.2022 12:07:46</t>
  </si>
  <si>
    <t>18.06.2022 12:07:48</t>
  </si>
  <si>
    <t>18.06.2022 12:07:49</t>
  </si>
  <si>
    <t>18.06.2022 12:07:51</t>
  </si>
  <si>
    <t>18.06.2022 12:07:52</t>
  </si>
  <si>
    <t>18.06.2022 12:08:46</t>
  </si>
  <si>
    <t>18.06.2022 12:09:01</t>
  </si>
  <si>
    <t>18.06.2022 12:09:03</t>
  </si>
  <si>
    <t>18.06.2022 12:09:04</t>
  </si>
  <si>
    <t>18.06.2022 12:09:05</t>
  </si>
  <si>
    <t>18.06.2022 12:09:06</t>
  </si>
  <si>
    <t>18.06.2022 12:09:08</t>
  </si>
  <si>
    <t>18.06.2022 12:09:09</t>
  </si>
  <si>
    <t>18.06.2022 12:09:10</t>
  </si>
  <si>
    <t>18.06.2022 12:09:12</t>
  </si>
  <si>
    <t>18.06.2022 12:09:26</t>
  </si>
  <si>
    <t>18.06.2022 12:09:28</t>
  </si>
  <si>
    <t>18.06.2022 12:09:29</t>
  </si>
  <si>
    <t>18.06.2022 12:09:30</t>
  </si>
  <si>
    <t>18.06.2022 12:09:31</t>
  </si>
  <si>
    <t>18.06.2022 12:09:33</t>
  </si>
  <si>
    <t>18.06.2022 12:09:34</t>
  </si>
  <si>
    <t>18.06.2022 12:09:35</t>
  </si>
  <si>
    <t>18.06.2022 12:09:36</t>
  </si>
  <si>
    <t>18.06.2022 12:09:38</t>
  </si>
  <si>
    <t>18.06.2022 12:09:39</t>
  </si>
  <si>
    <t>18.06.2022 12:10:28</t>
  </si>
  <si>
    <t>18.06.2022 12:10:30</t>
  </si>
  <si>
    <t>18.06.2022 12:10:31</t>
  </si>
  <si>
    <t>18.06.2022 12:10:33</t>
  </si>
  <si>
    <t>18.06.2022 12:10:34</t>
  </si>
  <si>
    <t>18.06.2022 12:10:36</t>
  </si>
  <si>
    <t>18.06.2022 12:10:37</t>
  </si>
  <si>
    <t>18.06.2022 12:10:39</t>
  </si>
  <si>
    <t>18.06.2022 12:10:40</t>
  </si>
  <si>
    <t>18.06.2022 12:10:42</t>
  </si>
  <si>
    <t>18.06.2022 12:10:43</t>
  </si>
  <si>
    <t>18.06.2022 12:10:45</t>
  </si>
  <si>
    <t>18.06.2022 12:10:48</t>
  </si>
  <si>
    <t>18.06.2022 12:10:49</t>
  </si>
  <si>
    <t>18.06.2022 12:10:51</t>
  </si>
  <si>
    <t>18.06.2022 12:10:52</t>
  </si>
  <si>
    <t>18.06.2022 12:10:54</t>
  </si>
  <si>
    <t>18.06.2022 12:10:57</t>
  </si>
  <si>
    <t>18.06.2022 12:11:08</t>
  </si>
  <si>
    <t>18.06.2022 12:11:10</t>
  </si>
  <si>
    <t>18.06.2022 12:11:11</t>
  </si>
  <si>
    <t>18.06.2022 12:11:13</t>
  </si>
  <si>
    <t>18.06.2022 12:11:14</t>
  </si>
  <si>
    <t>18.06.2022 12:11:16</t>
  </si>
  <si>
    <t>18.06.2022 12:11:17</t>
  </si>
  <si>
    <t>18.06.2022 12:11:19</t>
  </si>
  <si>
    <t>18.06.2022 12:11:34</t>
  </si>
  <si>
    <t>18.06.2022 12:11:35</t>
  </si>
  <si>
    <t>18.06.2022 12:11:37</t>
  </si>
  <si>
    <t>18.06.2022 12:11:38</t>
  </si>
  <si>
    <t>18.06.2022 12:11:39</t>
  </si>
  <si>
    <t>18.06.2022 12:11:40</t>
  </si>
  <si>
    <t>18.06.2022 12:11:42</t>
  </si>
  <si>
    <t>18.06.2022 12:11:43</t>
  </si>
  <si>
    <t>18.06.2022 12:11:44</t>
  </si>
  <si>
    <t>18.06.2022 12:11:45</t>
  </si>
  <si>
    <t>18.06.2022 12:11:48</t>
  </si>
  <si>
    <t>18.06.2022 12:11:50</t>
  </si>
  <si>
    <t>18.06.2022 12:11:51</t>
  </si>
  <si>
    <t>18.06.2022 12:11:53</t>
  </si>
  <si>
    <t>18.06.2022 12:11:54</t>
  </si>
  <si>
    <t>18.06.2022 12:11:56</t>
  </si>
  <si>
    <t>18.06.2022 12:11:57</t>
  </si>
  <si>
    <t>18.06.2022 12:11:59</t>
  </si>
  <si>
    <t>18.06.2022 12:12:11</t>
  </si>
  <si>
    <t>18.06.2022 12:12:12</t>
  </si>
  <si>
    <t>18.06.2022 12:12:14</t>
  </si>
  <si>
    <t>18.06.2022 12:12:15</t>
  </si>
  <si>
    <t>18.06.2022 12:12:17</t>
  </si>
  <si>
    <t>18.06.2022 12:12:18</t>
  </si>
  <si>
    <t>18.06.2022 12:12:20</t>
  </si>
  <si>
    <t>18.06.2022 12:12:21</t>
  </si>
  <si>
    <t>18.06.2022 12:12:23</t>
  </si>
  <si>
    <t>18.06.2022 12:12:24</t>
  </si>
  <si>
    <t>18.06.2022 12:12:26</t>
  </si>
  <si>
    <t>18.06.2022 12:12:27</t>
  </si>
  <si>
    <t>18.06.2022 12:14:12</t>
  </si>
  <si>
    <t>18.06.2022 12:14:14</t>
  </si>
  <si>
    <t>18.06.2022 12:14:15</t>
  </si>
  <si>
    <t>18.06.2022 12:14:17</t>
  </si>
  <si>
    <t>18.06.2022 12:14:18</t>
  </si>
  <si>
    <t>18.06.2022 12:14:20</t>
  </si>
  <si>
    <t>18.06.2022 12:14:21</t>
  </si>
  <si>
    <t>18.06.2022 12:14:23</t>
  </si>
  <si>
    <t>18.06.2022 12:14:26</t>
  </si>
  <si>
    <t>18.06.2022 12:14:29</t>
  </si>
  <si>
    <t>18.06.2022 12:14:30</t>
  </si>
  <si>
    <t>18.06.2022 12:14:32</t>
  </si>
  <si>
    <t>18.06.2022 12:14:53</t>
  </si>
  <si>
    <t>18.06.2022 12:14:54</t>
  </si>
  <si>
    <t>18.06.2022 12:14:56</t>
  </si>
  <si>
    <t>18.06.2022 12:14:57</t>
  </si>
  <si>
    <t>18.06.2022 12:14:59</t>
  </si>
  <si>
    <t>18.06.2022 12:15:00</t>
  </si>
  <si>
    <t>18.06.2022 12:15:03</t>
  </si>
  <si>
    <t>18.06.2022 12:15:05</t>
  </si>
  <si>
    <t>18.06.2022 12:15:08</t>
  </si>
  <si>
    <t>18.06.2022 12:15:09</t>
  </si>
  <si>
    <t>18.06.2022 12:15:20</t>
  </si>
  <si>
    <t>18.06.2022 12:15:21</t>
  </si>
  <si>
    <t>18.06.2022 12:15:23</t>
  </si>
  <si>
    <t>18.06.2022 12:15:24</t>
  </si>
  <si>
    <t>18.06.2022 12:15:26</t>
  </si>
  <si>
    <t>18.06.2022 12:15:27</t>
  </si>
  <si>
    <t>18.06.2022 12:15:29</t>
  </si>
  <si>
    <t>18.06.2022 12:15:30</t>
  </si>
  <si>
    <t>18.06.2022 12:15:35</t>
  </si>
  <si>
    <t>18.06.2022 12:15:36</t>
  </si>
  <si>
    <t>18.06.2022 12:15:37</t>
  </si>
  <si>
    <t>18.06.2022 12:15:39</t>
  </si>
  <si>
    <t>18.06.2022 12:15:40</t>
  </si>
  <si>
    <t>18.06.2022 12:15:41</t>
  </si>
  <si>
    <t>18.06.2022 12:15:42</t>
  </si>
  <si>
    <t>18.06.2022 12:15:44</t>
  </si>
  <si>
    <t>18.06.2022 12:15:45</t>
  </si>
  <si>
    <t>18.06.2022 12:16:54</t>
  </si>
  <si>
    <t>18.06.2022 12:16:55</t>
  </si>
  <si>
    <t>18.06.2022 12:17:09</t>
  </si>
  <si>
    <t>18.06.2022 12:17:10</t>
  </si>
  <si>
    <t>18.06.2022 12:17:11</t>
  </si>
  <si>
    <t>18.06.2022 12:17:13</t>
  </si>
  <si>
    <t>18.06.2022 12:17:14</t>
  </si>
  <si>
    <t>18.06.2022 12:17:26</t>
  </si>
  <si>
    <t>18.06.2022 12:17:27</t>
  </si>
  <si>
    <t>18.06.2022 12:17:29</t>
  </si>
  <si>
    <t>18.06.2022 12:17:30</t>
  </si>
  <si>
    <t>18.06.2022 12:17:31</t>
  </si>
  <si>
    <t>18.06.2022 12:17:32</t>
  </si>
  <si>
    <t>18.06.2022 12:17:34</t>
  </si>
  <si>
    <t>18.06.2022 12:19:06</t>
  </si>
  <si>
    <t>18.06.2022 12:19:08</t>
  </si>
  <si>
    <t>18.06.2022 12:19:09</t>
  </si>
  <si>
    <t>18.06.2022 12:19:11</t>
  </si>
  <si>
    <t>18.06.2022 12:19:12</t>
  </si>
  <si>
    <t>18.06.2022 12:19:13</t>
  </si>
  <si>
    <t>18.06.2022 12:19:14</t>
  </si>
  <si>
    <t>18.06.2022 12:20:29</t>
  </si>
  <si>
    <t>18.06.2022 12:20:31</t>
  </si>
  <si>
    <t>18.06.2022 12:20:32</t>
  </si>
  <si>
    <t>18.06.2022 12:20:34</t>
  </si>
  <si>
    <t>18.06.2022 12:20:35</t>
  </si>
  <si>
    <t>18.06.2022 12:20:37</t>
  </si>
  <si>
    <t>18.06.2022 12:20:38</t>
  </si>
  <si>
    <t>18.06.2022 12:20:40</t>
  </si>
  <si>
    <t>18.06.2022 12:20:41</t>
  </si>
  <si>
    <t>18.06.2022 12:20:43</t>
  </si>
  <si>
    <t>18.06.2022 12:20:44</t>
  </si>
  <si>
    <t>18.06.2022 12:20:47</t>
  </si>
  <si>
    <t>18.06.2022 12:20:49</t>
  </si>
  <si>
    <t>18.06.2022 12:20:50</t>
  </si>
  <si>
    <t>18.06.2022 12:20:52</t>
  </si>
  <si>
    <t>18.06.2022 12:20:53</t>
  </si>
  <si>
    <t>18.06.2022 12:20:55</t>
  </si>
  <si>
    <t>18.06.2022 12:20:56</t>
  </si>
  <si>
    <t>18.06.2022 12:20:58</t>
  </si>
  <si>
    <t>18.06.2022 12:20:59</t>
  </si>
  <si>
    <t>18.06.2022 12:21:00</t>
  </si>
  <si>
    <t>18.06.2022 12:21:02</t>
  </si>
  <si>
    <t>18.06.2022 12:21:16</t>
  </si>
  <si>
    <t>18.06.2022 12:21:19</t>
  </si>
  <si>
    <t>18.06.2022 12:21:21</t>
  </si>
  <si>
    <t>18.06.2022 12:21:22</t>
  </si>
  <si>
    <t>18.06.2022 12:21:24</t>
  </si>
  <si>
    <t>18.06.2022 12:21:25</t>
  </si>
  <si>
    <t>18.06.2022 12:21:57</t>
  </si>
  <si>
    <t>18.06.2022 12:21:58</t>
  </si>
  <si>
    <t>18.06.2022 12:21:59</t>
  </si>
  <si>
    <t>18.06.2022 12:22:01</t>
  </si>
  <si>
    <t>18.06.2022 12:22:02</t>
  </si>
  <si>
    <t>18.06.2022 12:22:03</t>
  </si>
  <si>
    <t>18.06.2022 12:22:04</t>
  </si>
  <si>
    <t>18.06.2022 12:22:06</t>
  </si>
  <si>
    <t>18.06.2022 12:22:07</t>
  </si>
  <si>
    <t>18.06.2022 12:22:08</t>
  </si>
  <si>
    <t>18.06.2022 12:22:10</t>
  </si>
  <si>
    <t>18.06.2022 12:22:11</t>
  </si>
  <si>
    <t>18.06.2022 12:22:14</t>
  </si>
  <si>
    <t>18.06.2022 12:22:15</t>
  </si>
  <si>
    <t>18.06.2022 12:22:16</t>
  </si>
  <si>
    <t>18.06.2022 12:22:17</t>
  </si>
  <si>
    <t>18.06.2022 12:22:19</t>
  </si>
  <si>
    <t>18.06.2022 12:22:20</t>
  </si>
  <si>
    <t>18.06.2022 12:22:21</t>
  </si>
  <si>
    <t>18.06.2022 12:23:19</t>
  </si>
  <si>
    <t>18.06.2022 12:23:21</t>
  </si>
  <si>
    <t>18.06.2022 12:23:22</t>
  </si>
  <si>
    <t>18.06.2022 12:23:24</t>
  </si>
  <si>
    <t>18.06.2022 12:23:25</t>
  </si>
  <si>
    <t>18.06.2022 12:23:27</t>
  </si>
  <si>
    <t>18.06.2022 12:23:28</t>
  </si>
  <si>
    <t>18.06.2022 12:23:30</t>
  </si>
  <si>
    <t>18.06.2022 12:23:31</t>
  </si>
  <si>
    <t>18.06.2022 12:23:33</t>
  </si>
  <si>
    <t>18.06.2022 12:23:34</t>
  </si>
  <si>
    <t>18.06.2022 12:23:36</t>
  </si>
  <si>
    <t>18.06.2022 12:24:21</t>
  </si>
  <si>
    <t>18.06.2022 12:24:22</t>
  </si>
  <si>
    <t>18.06.2022 12:24:24</t>
  </si>
  <si>
    <t>18.06.2022 12:24:25</t>
  </si>
  <si>
    <t>18.06.2022 12:24:26</t>
  </si>
  <si>
    <t>18.06.2022 12:24:27</t>
  </si>
  <si>
    <t>18.06.2022 12:24:29</t>
  </si>
  <si>
    <t>18.06.2022 12:24:30</t>
  </si>
  <si>
    <t>18.06.2022 12:24:32</t>
  </si>
  <si>
    <t>18.06.2022 12:24:33</t>
  </si>
  <si>
    <t>18.06.2022 12:24:56</t>
  </si>
  <si>
    <t>18.06.2022 12:24:58</t>
  </si>
  <si>
    <t>18.06.2022 12:25:00</t>
  </si>
  <si>
    <t>18.06.2022 12:25:01</t>
  </si>
  <si>
    <t>18.06.2022 12:25:03</t>
  </si>
  <si>
    <t>18.06.2022 12:25:04</t>
  </si>
  <si>
    <t>18.06.2022 12:25:06</t>
  </si>
  <si>
    <t>18.06.2022 12:25:07</t>
  </si>
  <si>
    <t>18.06.2022 12:25:09</t>
  </si>
  <si>
    <t>18.06.2022 12:25:10</t>
  </si>
  <si>
    <t>18.06.2022 12:25:18</t>
  </si>
  <si>
    <t>18.06.2022 12:25:19</t>
  </si>
  <si>
    <t>18.06.2022 12:25:21</t>
  </si>
  <si>
    <t>18.06.2022 12:25:22</t>
  </si>
  <si>
    <t>18.06.2022 12:25:24</t>
  </si>
  <si>
    <t>18.06.2022 12:25:25</t>
  </si>
  <si>
    <t>18.06.2022 12:25:27</t>
  </si>
  <si>
    <t>18.06.2022 12:25:28</t>
  </si>
  <si>
    <t>18.06.2022 12:25:30</t>
  </si>
  <si>
    <t>18.06.2022 12:25:31</t>
  </si>
  <si>
    <t>18.06.2022 12:25:33</t>
  </si>
  <si>
    <t>18.06.2022 12:25:34</t>
  </si>
  <si>
    <t>18.06.2022 12:25:36</t>
  </si>
  <si>
    <t>18.06.2022 12:25:37</t>
  </si>
  <si>
    <t>18.06.2022 12:25:39</t>
  </si>
  <si>
    <t>18.06.2022 12:27:31</t>
  </si>
  <si>
    <t>18.06.2022 12:27:33</t>
  </si>
  <si>
    <t>18.06.2022 12:27:34</t>
  </si>
  <si>
    <t>18.06.2022 12:27:36</t>
  </si>
  <si>
    <t>18.06.2022 12:27:37</t>
  </si>
  <si>
    <t>18.06.2022 12:27:39</t>
  </si>
  <si>
    <t>18.06.2022 12:27:40</t>
  </si>
  <si>
    <t>18.06.2022 12:27:42</t>
  </si>
  <si>
    <t>18.06.2022 12:27:43</t>
  </si>
  <si>
    <t>18.06.2022 12:27:45</t>
  </si>
  <si>
    <t>18.06.2022 12:28:16</t>
  </si>
  <si>
    <t>18.06.2022 12:28:18</t>
  </si>
  <si>
    <t>18.06.2022 12:28:21</t>
  </si>
  <si>
    <t>18.06.2022 12:28:22</t>
  </si>
  <si>
    <t>18.06.2022 12:28:24</t>
  </si>
  <si>
    <t>18.06.2022 12:28:25</t>
  </si>
  <si>
    <t>18.06.2022 12:28:27</t>
  </si>
  <si>
    <t>18.06.2022 12:29:16</t>
  </si>
  <si>
    <t>18.06.2022 12:29:18</t>
  </si>
  <si>
    <t>18.06.2022 12:29:19</t>
  </si>
  <si>
    <t>18.06.2022 12:29:20</t>
  </si>
  <si>
    <t>18.06.2022 12:29:21</t>
  </si>
  <si>
    <t>18.06.2022 12:29:23</t>
  </si>
  <si>
    <t>18.06.2022 12:29:24</t>
  </si>
  <si>
    <t>18.06.2022 12:29:25</t>
  </si>
  <si>
    <t>18.06.2022 12:29:26</t>
  </si>
  <si>
    <t>18.06.2022 12:29:28</t>
  </si>
  <si>
    <t>18.06.2022 12:29:29</t>
  </si>
  <si>
    <t>18.06.2022 12:29:30</t>
  </si>
  <si>
    <t>18.06.2022 12:30:00</t>
  </si>
  <si>
    <t>18.06.2022 12:30:01</t>
  </si>
  <si>
    <t>18.06.2022 12:30:03</t>
  </si>
  <si>
    <t>18.06.2022 12:30:04</t>
  </si>
  <si>
    <t>18.06.2022 12:30:05</t>
  </si>
  <si>
    <t>18.06.2022 12:30:06</t>
  </si>
  <si>
    <t>18.06.2022 12:30:08</t>
  </si>
  <si>
    <t>18.06.2022 12:30:09</t>
  </si>
  <si>
    <t>18.06.2022 12:30:10</t>
  </si>
  <si>
    <t>18.06.2022 12:30:12</t>
  </si>
  <si>
    <t>18.06.2022 12:30:16</t>
  </si>
  <si>
    <t>18.06.2022 12:30:17</t>
  </si>
  <si>
    <t>18.06.2022 12:30:19</t>
  </si>
  <si>
    <t>18.06.2022 12:30:20</t>
  </si>
  <si>
    <t>18.06.2022 12:30:21</t>
  </si>
  <si>
    <t>18.06.2022 12:30:25</t>
  </si>
  <si>
    <t>18.06.2022 12:30:27</t>
  </si>
  <si>
    <t>18.06.2022 12:30:28</t>
  </si>
  <si>
    <t>18.06.2022 12:30:30</t>
  </si>
  <si>
    <t>18.06.2022 12:30:31</t>
  </si>
  <si>
    <t>18.06.2022 12:30:33</t>
  </si>
  <si>
    <t>18.06.2022 12:30:34</t>
  </si>
  <si>
    <t>18.06.2022 12:30:36</t>
  </si>
  <si>
    <t>18.06.2022 12:30:37</t>
  </si>
  <si>
    <t>18.06.2022 12:30:39</t>
  </si>
  <si>
    <t>18.06.2022 12:30:40</t>
  </si>
  <si>
    <t>18.06.2022 12:30:42</t>
  </si>
  <si>
    <t>18.06.2022 12:30:43</t>
  </si>
  <si>
    <t>18.06.2022 12:30:44</t>
  </si>
  <si>
    <t>18.06.2022 12:30:46</t>
  </si>
  <si>
    <t>18.06.2022 12:30:47</t>
  </si>
  <si>
    <t>18.06.2022 12:30:48</t>
  </si>
  <si>
    <t>18.06.2022 12:30:49</t>
  </si>
  <si>
    <t>18.06.2022 12:30:51</t>
  </si>
  <si>
    <t>18.06.2022 12:31:11</t>
  </si>
  <si>
    <t>18.06.2022 12:31:13</t>
  </si>
  <si>
    <t>18.06.2022 12:31:14</t>
  </si>
  <si>
    <t>18.06.2022 12:31:16</t>
  </si>
  <si>
    <t>18.06.2022 12:31:17</t>
  </si>
  <si>
    <t>18.06.2022 12:31:19</t>
  </si>
  <si>
    <t>18.06.2022 12:31:20</t>
  </si>
  <si>
    <t>18.06.2022 12:31:52</t>
  </si>
  <si>
    <t>18.06.2022 12:31:53</t>
  </si>
  <si>
    <t>18.06.2022 12:31:55</t>
  </si>
  <si>
    <t>18.06.2022 12:31:56</t>
  </si>
  <si>
    <t>18.06.2022 12:31:58</t>
  </si>
  <si>
    <t>18.06.2022 12:31:59</t>
  </si>
  <si>
    <t>18.06.2022 12:32:01</t>
  </si>
  <si>
    <t>18.06.2022 12:32:02</t>
  </si>
  <si>
    <t>18.06.2022 12:32:04</t>
  </si>
  <si>
    <t>18.06.2022 12:32:05</t>
  </si>
  <si>
    <t>18.06.2022 12:32:13</t>
  </si>
  <si>
    <t>18.06.2022 12:33:22</t>
  </si>
  <si>
    <t>18.06.2022 12:33:23</t>
  </si>
  <si>
    <t>18.06.2022 12:33:25</t>
  </si>
  <si>
    <t>18.06.2022 12:33:27</t>
  </si>
  <si>
    <t>18.06.2022 12:33:29</t>
  </si>
  <si>
    <t>18.06.2022 12:33:30</t>
  </si>
  <si>
    <t>18.06.2022 12:35:00</t>
  </si>
  <si>
    <t>18.06.2022 12:35:01</t>
  </si>
  <si>
    <t>18.06.2022 12:35:03</t>
  </si>
  <si>
    <t>18.06.2022 12:35:04</t>
  </si>
  <si>
    <t>18.06.2022 12:35:06</t>
  </si>
  <si>
    <t>18.06.2022 12:35:07</t>
  </si>
  <si>
    <t>18.06.2022 12:35:09</t>
  </si>
  <si>
    <t>18.06.2022 12:35:10</t>
  </si>
  <si>
    <t>18.06.2022 12:35:12</t>
  </si>
  <si>
    <t>18.06.2022 12:35:51</t>
  </si>
  <si>
    <t>18.06.2022 12:35:52</t>
  </si>
  <si>
    <t>18.06.2022 12:35:54</t>
  </si>
  <si>
    <t>18.06.2022 12:35:55</t>
  </si>
  <si>
    <t>18.06.2022 12:35:57</t>
  </si>
  <si>
    <t>18.06.2022 12:35:58</t>
  </si>
  <si>
    <t>18.06.2022 12:36:00</t>
  </si>
  <si>
    <t>18.06.2022 12:36:01</t>
  </si>
  <si>
    <t>18.06.2022 12:36:04</t>
  </si>
  <si>
    <t>18.06.2022 12:36:06</t>
  </si>
  <si>
    <t>18.06.2022 12:36:07</t>
  </si>
  <si>
    <t>18.06.2022 12:36:09</t>
  </si>
  <si>
    <t>18.06.2022 12:36:10</t>
  </si>
  <si>
    <t>18.06.2022 12:36:12</t>
  </si>
  <si>
    <t>18.06.2022 12:36:15</t>
  </si>
  <si>
    <t>18.06.2022 12:36:30</t>
  </si>
  <si>
    <t>18.06.2022 12:36:31</t>
  </si>
  <si>
    <t>18.06.2022 12:36:33</t>
  </si>
  <si>
    <t>18.06.2022 12:36:34</t>
  </si>
  <si>
    <t>18.06.2022 12:36:35</t>
  </si>
  <si>
    <t>18.06.2022 12:36:36</t>
  </si>
  <si>
    <t>18.06.2022 12:36:38</t>
  </si>
  <si>
    <t>18.06.2022 12:36:39</t>
  </si>
  <si>
    <t>18.06.2022 12:36:49</t>
  </si>
  <si>
    <t>18.06.2022 12:36:51</t>
  </si>
  <si>
    <t>18.06.2022 12:36:52</t>
  </si>
  <si>
    <t>18.06.2022 12:36:53</t>
  </si>
  <si>
    <t>18.06.2022 12:36:54</t>
  </si>
  <si>
    <t>18.06.2022 12:36:56</t>
  </si>
  <si>
    <t>18.06.2022 12:36:57</t>
  </si>
  <si>
    <t>18.06.2022 12:37:27</t>
  </si>
  <si>
    <t>18.06.2022 12:37:28</t>
  </si>
  <si>
    <t>18.06.2022 12:37:30</t>
  </si>
  <si>
    <t>18.06.2022 12:37:31</t>
  </si>
  <si>
    <t>18.06.2022 12:37:33</t>
  </si>
  <si>
    <t>18.06.2022 12:37:34</t>
  </si>
  <si>
    <t>18.06.2022 12:37:36</t>
  </si>
  <si>
    <t>18.06.2022 12:38:18</t>
  </si>
  <si>
    <t>18.06.2022 12:38:19</t>
  </si>
  <si>
    <t>18.06.2022 12:38:22</t>
  </si>
  <si>
    <t>18.06.2022 12:38:27</t>
  </si>
  <si>
    <t>18.06.2022 12:38:28</t>
  </si>
  <si>
    <t>18.06.2022 12:38:30</t>
  </si>
  <si>
    <t>18.06.2022 12:38:31</t>
  </si>
  <si>
    <t>18.06.2022 12:38:48</t>
  </si>
  <si>
    <t>18.06.2022 12:38:49</t>
  </si>
  <si>
    <t>18.06.2022 12:38:51</t>
  </si>
  <si>
    <t>18.06.2022 12:38:52</t>
  </si>
  <si>
    <t>18.06.2022 12:38:54</t>
  </si>
  <si>
    <t>18.06.2022 12:38:55</t>
  </si>
  <si>
    <t>18.06.2022 12:38:57</t>
  </si>
  <si>
    <t>18.06.2022 12:38:58</t>
  </si>
  <si>
    <t>18.06.2022 12:39:01</t>
  </si>
  <si>
    <t>18.06.2022 12:39:03</t>
  </si>
  <si>
    <t>18.06.2022 12:39:04</t>
  </si>
  <si>
    <t>18.06.2022 12:39:06</t>
  </si>
  <si>
    <t>18.06.2022 12:39:07</t>
  </si>
  <si>
    <t>18.06.2022 12:39:09</t>
  </si>
  <si>
    <t>18.06.2022 12:39:21</t>
  </si>
  <si>
    <t>18.06.2022 12:39:24</t>
  </si>
  <si>
    <t>18.06.2022 12:39:25</t>
  </si>
  <si>
    <t>18.06.2022 12:39:27</t>
  </si>
  <si>
    <t>18.06.2022 12:39:29</t>
  </si>
  <si>
    <t>18.06.2022 12:39:31</t>
  </si>
  <si>
    <t>18.06.2022 12:39:32</t>
  </si>
  <si>
    <t>18.06.2022 12:40:25</t>
  </si>
  <si>
    <t>18.06.2022 12:40:26</t>
  </si>
  <si>
    <t>18.06.2022 12:40:28</t>
  </si>
  <si>
    <t>18.06.2022 12:40:29</t>
  </si>
  <si>
    <t>18.06.2022 12:40:31</t>
  </si>
  <si>
    <t>18.06.2022 12:40:32</t>
  </si>
  <si>
    <t>18.06.2022 12:40:34</t>
  </si>
  <si>
    <t>18.06.2022 12:40:35</t>
  </si>
  <si>
    <t>18.06.2022 12:40:37</t>
  </si>
  <si>
    <t>18.06.2022 12:41:20</t>
  </si>
  <si>
    <t>18.06.2022 12:41:22</t>
  </si>
  <si>
    <t>18.06.2022 12:41:23</t>
  </si>
  <si>
    <t>18.06.2022 12:41:25</t>
  </si>
  <si>
    <t>18.06.2022 12:41:26</t>
  </si>
  <si>
    <t>18.06.2022 12:41:28</t>
  </si>
  <si>
    <t>18.06.2022 12:41:29</t>
  </si>
  <si>
    <t>18.06.2022 12:41:31</t>
  </si>
  <si>
    <t>18.06.2022 12:41:32</t>
  </si>
  <si>
    <t>18.06.2022 12:41:34</t>
  </si>
  <si>
    <t>18.06.2022 12:41:58</t>
  </si>
  <si>
    <t>18.06.2022 12:41:59</t>
  </si>
  <si>
    <t>18.06.2022 12:42:01</t>
  </si>
  <si>
    <t>18.06.2022 12:42:02</t>
  </si>
  <si>
    <t>18.06.2022 12:42:03</t>
  </si>
  <si>
    <t>18.06.2022 12:42:04</t>
  </si>
  <si>
    <t>18.06.2022 12:42:06</t>
  </si>
  <si>
    <t>18.06.2022 12:42:07</t>
  </si>
  <si>
    <t>18.06.2022 12:42:10</t>
  </si>
  <si>
    <t>18.06.2022 12:42:11</t>
  </si>
  <si>
    <t>18.06.2022 12:42:12</t>
  </si>
  <si>
    <t>18.06.2022 12:42:14</t>
  </si>
  <si>
    <t>18.06.2022 12:42:15</t>
  </si>
  <si>
    <t>18.06.2022 12:42:16</t>
  </si>
  <si>
    <t>18.06.2022 12:42:17</t>
  </si>
  <si>
    <t>18.06.2022 12:42:19</t>
  </si>
  <si>
    <t>18.06.2022 12:43:15</t>
  </si>
  <si>
    <t>18.06.2022 12:43:17</t>
  </si>
  <si>
    <t>18.06.2022 12:43:18</t>
  </si>
  <si>
    <t>18.06.2022 12:43:19</t>
  </si>
  <si>
    <t>18.06.2022 12:43:21</t>
  </si>
  <si>
    <t>18.06.2022 12:43:22</t>
  </si>
  <si>
    <t>18.06.2022 12:43:25</t>
  </si>
  <si>
    <t>18.06.2022 12:43:26</t>
  </si>
  <si>
    <t>18.06.2022 12:43:27</t>
  </si>
  <si>
    <t>18.06.2022 12:43:39</t>
  </si>
  <si>
    <t>18.06.2022 12:43:41</t>
  </si>
  <si>
    <t>18.06.2022 12:43:42</t>
  </si>
  <si>
    <t>18.06.2022 12:43:44</t>
  </si>
  <si>
    <t>18.06.2022 12:43:45</t>
  </si>
  <si>
    <t>18.06.2022 12:43:47</t>
  </si>
  <si>
    <t>18.06.2022 12:43:48</t>
  </si>
  <si>
    <t>18.06.2022 12:43:50</t>
  </si>
  <si>
    <t>18.06.2022 12:43:51</t>
  </si>
  <si>
    <t>18.06.2022 12:43:53</t>
  </si>
  <si>
    <t>18.06.2022 12:43:56</t>
  </si>
  <si>
    <t>18.06.2022 12:43:57</t>
  </si>
  <si>
    <t>18.06.2022 12:43:59</t>
  </si>
  <si>
    <t>18.06.2022 12:44:00</t>
  </si>
  <si>
    <t>18.06.2022 12:44:02</t>
  </si>
  <si>
    <t>18.06.2022 12:44:03</t>
  </si>
  <si>
    <t>18.06.2022 12:44:05</t>
  </si>
  <si>
    <t>18.06.2022 12:44:06</t>
  </si>
  <si>
    <t>18.06.2022 12:44:08</t>
  </si>
  <si>
    <t>18.06.2022 12:44:11</t>
  </si>
  <si>
    <t>18.06.2022 12:44:46</t>
  </si>
  <si>
    <t>18.06.2022 12:44:48</t>
  </si>
  <si>
    <t>18.06.2022 12:44:49</t>
  </si>
  <si>
    <t>18.06.2022 12:44:50</t>
  </si>
  <si>
    <t>18.06.2022 12:44:52</t>
  </si>
  <si>
    <t>18.06.2022 12:44:53</t>
  </si>
  <si>
    <t>18.06.2022 12:44:54</t>
  </si>
  <si>
    <t>18.06.2022 12:44:55</t>
  </si>
  <si>
    <t>18.06.2022 12:44:57</t>
  </si>
  <si>
    <t>18.06.2022 12:44:59</t>
  </si>
  <si>
    <t>18.06.2022 12:45:01</t>
  </si>
  <si>
    <t>18.06.2022 12:45:02</t>
  </si>
  <si>
    <t>18.06.2022 12:45:03</t>
  </si>
  <si>
    <t>18.06.2022 12:45:05</t>
  </si>
  <si>
    <t>18.06.2022 12:45:06</t>
  </si>
  <si>
    <t>18.06.2022 12:45:07</t>
  </si>
  <si>
    <t>18.06.2022 12:45:08</t>
  </si>
  <si>
    <t>18.06.2022 12:45:10</t>
  </si>
  <si>
    <t>18.06.2022 12:45:11</t>
  </si>
  <si>
    <t>18.06.2022 12:45:12</t>
  </si>
  <si>
    <t>18.06.2022 12:45:14</t>
  </si>
  <si>
    <t>18.06.2022 12:45:15</t>
  </si>
  <si>
    <t>18.06.2022 12:45:16</t>
  </si>
  <si>
    <t>18.06.2022 12:45:31</t>
  </si>
  <si>
    <t>18.06.2022 12:45:32</t>
  </si>
  <si>
    <t>18.06.2022 12:45:34</t>
  </si>
  <si>
    <t>18.06.2022 12:45:35</t>
  </si>
  <si>
    <t>18.06.2022 12:45:36</t>
  </si>
  <si>
    <t>18.06.2022 12:45:37</t>
  </si>
  <si>
    <t>18.06.2022 12:45:39</t>
  </si>
  <si>
    <t>18.06.2022 12:47:05</t>
  </si>
  <si>
    <t>18.06.2022 12:47:07</t>
  </si>
  <si>
    <t>18.06.2022 12:47:08</t>
  </si>
  <si>
    <t>18.06.2022 12:47:10</t>
  </si>
  <si>
    <t>18.06.2022 12:47:11</t>
  </si>
  <si>
    <t>18.06.2022 12:47:13</t>
  </si>
  <si>
    <t>18.06.2022 12:47:14</t>
  </si>
  <si>
    <t>18.06.2022 12:47:16</t>
  </si>
  <si>
    <t>18.06.2022 12:47:19</t>
  </si>
  <si>
    <t>18.06.2022 12:47:23</t>
  </si>
  <si>
    <t>18.06.2022 12:47:25</t>
  </si>
  <si>
    <t>18.06.2022 12:47:26</t>
  </si>
  <si>
    <t>18.06.2022 12:47:28</t>
  </si>
  <si>
    <t>18.06.2022 12:47:29</t>
  </si>
  <si>
    <t>18.06.2022 12:48:56</t>
  </si>
  <si>
    <t>18.06.2022 12:48:58</t>
  </si>
  <si>
    <t>18.06.2022 12:48:59</t>
  </si>
  <si>
    <t>18.06.2022 12:49:01</t>
  </si>
  <si>
    <t>18.06.2022 12:49:04</t>
  </si>
  <si>
    <t>18.06.2022 12:49:05</t>
  </si>
  <si>
    <t>18.06.2022 12:49:07</t>
  </si>
  <si>
    <t>18.06.2022 12:49:08</t>
  </si>
  <si>
    <t>18.06.2022 12:49:22</t>
  </si>
  <si>
    <t>18.06.2022 12:49:23</t>
  </si>
  <si>
    <t>18.06.2022 12:49:24</t>
  </si>
  <si>
    <t>18.06.2022 12:49:26</t>
  </si>
  <si>
    <t>18.06.2022 12:49:27</t>
  </si>
  <si>
    <t>18.06.2022 12:49:28</t>
  </si>
  <si>
    <t>18.06.2022 12:49:29</t>
  </si>
  <si>
    <t>18.06.2022 12:49:31</t>
  </si>
  <si>
    <t>18.06.2022 12:49:32</t>
  </si>
  <si>
    <t>18.06.2022 12:49:39</t>
  </si>
  <si>
    <t>18.06.2022 12:49:47</t>
  </si>
  <si>
    <t>18.06.2022 12:49:48</t>
  </si>
  <si>
    <t>18.06.2022 12:49:50</t>
  </si>
  <si>
    <t>18.06.2022 12:49:51</t>
  </si>
  <si>
    <t>18.06.2022 12:49:53</t>
  </si>
  <si>
    <t>18.06.2022 12:49:54</t>
  </si>
  <si>
    <t>18.06.2022 12:49:56</t>
  </si>
  <si>
    <t>18.06.2022 12:49:57</t>
  </si>
  <si>
    <t>18.06.2022 12:49:59</t>
  </si>
  <si>
    <t>18.06.2022 12:50:00</t>
  </si>
  <si>
    <t>18.06.2022 12:50:02</t>
  </si>
  <si>
    <t>18.06.2022 12:50:03</t>
  </si>
  <si>
    <t>18.06.2022 12:50:12</t>
  </si>
  <si>
    <t>18.06.2022 12:50:14</t>
  </si>
  <si>
    <t>18.06.2022 12:50:15</t>
  </si>
  <si>
    <t>18.06.2022 12:50:17</t>
  </si>
  <si>
    <t>18.06.2022 12:50:18</t>
  </si>
  <si>
    <t>18.06.2022 12:50:20</t>
  </si>
  <si>
    <t>18.06.2022 12:50:21</t>
  </si>
  <si>
    <t>18.06.2022 12:50:23</t>
  </si>
  <si>
    <t>18.06.2022 12:50:24</t>
  </si>
  <si>
    <t>18.06.2022 12:50:26</t>
  </si>
  <si>
    <t>18.06.2022 12:50:32</t>
  </si>
  <si>
    <t>18.06.2022 12:50:33</t>
  </si>
  <si>
    <t>18.06.2022 12:50:35</t>
  </si>
  <si>
    <t>18.06.2022 12:50:36</t>
  </si>
  <si>
    <t>18.06.2022 12:50:39</t>
  </si>
  <si>
    <t>18.06.2022 12:50:41</t>
  </si>
  <si>
    <t>18.06.2022 12:50:45</t>
  </si>
  <si>
    <t>18.06.2022 12:50:47</t>
  </si>
  <si>
    <t>18.06.2022 12:50:48</t>
  </si>
  <si>
    <t>18.06.2022 12:50:50</t>
  </si>
  <si>
    <t>18.06.2022 12:50:51</t>
  </si>
  <si>
    <t>18.06.2022 12:50:53</t>
  </si>
  <si>
    <t>18.06.2022 12:52:18</t>
  </si>
  <si>
    <t>18.06.2022 12:52:20</t>
  </si>
  <si>
    <t>18.06.2022 12:52:21</t>
  </si>
  <si>
    <t>18.06.2022 12:52:23</t>
  </si>
  <si>
    <t>18.06.2022 12:52:24</t>
  </si>
  <si>
    <t>18.06.2022 12:52:26</t>
  </si>
  <si>
    <t>18.06.2022 12:52:27</t>
  </si>
  <si>
    <t>18.06.2022 12:52:29</t>
  </si>
  <si>
    <t>18.06.2022 12:53:47</t>
  </si>
  <si>
    <t>18.06.2022 12:53:48</t>
  </si>
  <si>
    <t>18.06.2022 12:56:06</t>
  </si>
  <si>
    <t>18.06.2022 12:56:15</t>
  </si>
  <si>
    <t>18.06.2022 12:56:16</t>
  </si>
  <si>
    <t>18.06.2022 12:56:18</t>
  </si>
  <si>
    <t>18.06.2022 12:56:19</t>
  </si>
  <si>
    <t>18.06.2022 12:56:20</t>
  </si>
  <si>
    <t>18.06.2022 12:56:21</t>
  </si>
  <si>
    <t>18.06.2022 12:56:23</t>
  </si>
  <si>
    <t>18.06.2022 12:56:24</t>
  </si>
  <si>
    <t>18.06.2022 12:56:25</t>
  </si>
  <si>
    <t>18.06.2022 12:56:28</t>
  </si>
  <si>
    <t>18.06.2022 12:56:29</t>
  </si>
  <si>
    <t>18.06.2022 12:56:31</t>
  </si>
  <si>
    <t>18.06.2022 12:56:44</t>
  </si>
  <si>
    <t>18.06.2022 12:56:45</t>
  </si>
  <si>
    <t>18.06.2022 12:56:47</t>
  </si>
  <si>
    <t>18.06.2022 12:56:48</t>
  </si>
  <si>
    <t>18.06.2022 12:56:50</t>
  </si>
  <si>
    <t>18.06.2022 12:56:51</t>
  </si>
  <si>
    <t>18.06.2022 12:56:53</t>
  </si>
  <si>
    <t>18.06.2022 12:56:54</t>
  </si>
  <si>
    <t>18.06.2022 12:56:56</t>
  </si>
  <si>
    <t>18.06.2022 12:56:57</t>
  </si>
  <si>
    <t>18.06.2022 12:56:59</t>
  </si>
  <si>
    <t>18.06.2022 12:58:27</t>
  </si>
  <si>
    <t>18.06.2022 12:58:29</t>
  </si>
  <si>
    <t>18.06.2022 12:58:30</t>
  </si>
  <si>
    <t>18.06.2022 12:58:32</t>
  </si>
  <si>
    <t>18.06.2022 12:58:35</t>
  </si>
  <si>
    <t>18.06.2022 12:58:36</t>
  </si>
  <si>
    <t>18.06.2022 12:58:38</t>
  </si>
  <si>
    <t>18.06.2022 12:59:29</t>
  </si>
  <si>
    <t>18.06.2022 12:59:30</t>
  </si>
  <si>
    <t>18.06.2022 12:59:32</t>
  </si>
  <si>
    <t>18.06.2022 12:59:33</t>
  </si>
  <si>
    <t>18.06.2022 12:59:35</t>
  </si>
  <si>
    <t>18.06.2022 12:59:36</t>
  </si>
  <si>
    <t>18.06.2022 12:59:39</t>
  </si>
  <si>
    <t>18.06.2022 12:59:42</t>
  </si>
  <si>
    <t>18.06.2022 12:59:44</t>
  </si>
  <si>
    <t>18.06.2022 12:59:45</t>
  </si>
  <si>
    <t>18.06.2022 12:59:47</t>
  </si>
  <si>
    <t>18.06.2022 12:59:48</t>
  </si>
  <si>
    <t>18.06.2022 12:59:50</t>
  </si>
  <si>
    <t>18.06.2022 12:59:51</t>
  </si>
  <si>
    <t>18.06.2022 13:00:11</t>
  </si>
  <si>
    <t>18.06.2022 13:00:12</t>
  </si>
  <si>
    <t>18.06.2022 13:00:13</t>
  </si>
  <si>
    <t>18.06.2022 13:00:14</t>
  </si>
  <si>
    <t>18.06.2022 13:00:16</t>
  </si>
  <si>
    <t>18.06.2022 13:00:30</t>
  </si>
  <si>
    <t>18.06.2022 13:00:32</t>
  </si>
  <si>
    <t>18.06.2022 13:00:33</t>
  </si>
  <si>
    <t>18.06.2022 13:00:34</t>
  </si>
  <si>
    <t>18.06.2022 13:00:36</t>
  </si>
  <si>
    <t>18.06.2022 13:00:38</t>
  </si>
  <si>
    <t>18.06.2022 13:00:40</t>
  </si>
  <si>
    <t>18.06.2022 13:00:41</t>
  </si>
  <si>
    <t>18.06.2022 13:00:42</t>
  </si>
  <si>
    <t>18.06.2022 13:01:11</t>
  </si>
  <si>
    <t>18.06.2022 13:01:12</t>
  </si>
  <si>
    <t>18.06.2022 13:01:13</t>
  </si>
  <si>
    <t>18.06.2022 13:01:15</t>
  </si>
  <si>
    <t>18.06.2022 13:01:16</t>
  </si>
  <si>
    <t>18.06.2022 13:01:17</t>
  </si>
  <si>
    <t>18.06.2022 13:01:18</t>
  </si>
  <si>
    <t>18.06.2022 13:01:20</t>
  </si>
  <si>
    <t>18.06.2022 13:01:21</t>
  </si>
  <si>
    <t>18.06.2022 13:01:22</t>
  </si>
  <si>
    <t>18.06.2022 13:01:23</t>
  </si>
  <si>
    <t>18.06.2022 13:01:25</t>
  </si>
  <si>
    <t>18.06.2022 13:01:26</t>
  </si>
  <si>
    <t>18.06.2022 13:02:44</t>
  </si>
  <si>
    <t>18.06.2022 13:02:45</t>
  </si>
  <si>
    <t>18.06.2022 13:02:46</t>
  </si>
  <si>
    <t>18.06.2022 13:02:48</t>
  </si>
  <si>
    <t>18.06.2022 13:02:49</t>
  </si>
  <si>
    <t>18.06.2022 13:02:50</t>
  </si>
  <si>
    <t>18.06.2022 13:02:51</t>
  </si>
  <si>
    <t>18.06.2022 13:02:53</t>
  </si>
  <si>
    <t>18.06.2022 13:02:54</t>
  </si>
  <si>
    <t>18.06.2022 13:02:55</t>
  </si>
  <si>
    <t>18.06.2022 13:04:13</t>
  </si>
  <si>
    <t>18.06.2022 13:04:14</t>
  </si>
  <si>
    <t>18.06.2022 13:04:16</t>
  </si>
  <si>
    <t>18.06.2022 13:04:17</t>
  </si>
  <si>
    <t>18.06.2022 13:04:19</t>
  </si>
  <si>
    <t>18.06.2022 13:04:20</t>
  </si>
  <si>
    <t>18.06.2022 13:04:25</t>
  </si>
  <si>
    <t>18.06.2022 13:04:26</t>
  </si>
  <si>
    <t>18.06.2022 13:04:28</t>
  </si>
  <si>
    <t>18.06.2022 13:04:29</t>
  </si>
  <si>
    <t>18.06.2022 13:04:31</t>
  </si>
  <si>
    <t>18.06.2022 13:04:32</t>
  </si>
  <si>
    <t>18.06.2022 13:04:34</t>
  </si>
  <si>
    <t>18.06.2022 13:04:35</t>
  </si>
  <si>
    <t>18.06.2022 13:05:32</t>
  </si>
  <si>
    <t>18.06.2022 13:05:34</t>
  </si>
  <si>
    <t>18.06.2022 13:05:35</t>
  </si>
  <si>
    <t>18.06.2022 13:05:36</t>
  </si>
  <si>
    <t>18.06.2022 13:05:38</t>
  </si>
  <si>
    <t>18.06.2022 13:05:39</t>
  </si>
  <si>
    <t>18.06.2022 13:05:42</t>
  </si>
  <si>
    <t>18.06.2022 13:05:43</t>
  </si>
  <si>
    <t>18.06.2022 13:05:44</t>
  </si>
  <si>
    <t>18.06.2022 13:05:46</t>
  </si>
  <si>
    <t>18.06.2022 13:05:47</t>
  </si>
  <si>
    <t>18.06.2022 13:05:48</t>
  </si>
  <si>
    <t>18.06.2022 13:05:50</t>
  </si>
  <si>
    <t>18.06.2022 13:06:08</t>
  </si>
  <si>
    <t>18.06.2022 13:06:09</t>
  </si>
  <si>
    <t>18.06.2022 13:06:11</t>
  </si>
  <si>
    <t>18.06.2022 13:06:12</t>
  </si>
  <si>
    <t>18.06.2022 13:06:14</t>
  </si>
  <si>
    <t>18.06.2022 13:06:15</t>
  </si>
  <si>
    <t>18.06.2022 13:06:17</t>
  </si>
  <si>
    <t>18.06.2022 13:07:29</t>
  </si>
  <si>
    <t>18.06.2022 13:07:30</t>
  </si>
  <si>
    <t>18.06.2022 13:07:32</t>
  </si>
  <si>
    <t>18.06.2022 13:07:33</t>
  </si>
  <si>
    <t>18.06.2022 13:07:35</t>
  </si>
  <si>
    <t>18.06.2022 13:07:36</t>
  </si>
  <si>
    <t>18.06.2022 13:07:38</t>
  </si>
  <si>
    <t>18.06.2022 13:07:39</t>
  </si>
  <si>
    <t>18.06.2022 13:07:41</t>
  </si>
  <si>
    <t>18.06.2022 13:07:45</t>
  </si>
  <si>
    <t>18.06.2022 13:08:32</t>
  </si>
  <si>
    <t>18.06.2022 13:08:42</t>
  </si>
  <si>
    <t>18.06.2022 13:08:44</t>
  </si>
  <si>
    <t>18.06.2022 13:08:45</t>
  </si>
  <si>
    <t>18.06.2022 13:08:47</t>
  </si>
  <si>
    <t>18.06.2022 13:08:50</t>
  </si>
  <si>
    <t>18.06.2022 13:08:51</t>
  </si>
  <si>
    <t>18.06.2022 13:08:53</t>
  </si>
  <si>
    <t>18.06.2022 13:08:54</t>
  </si>
  <si>
    <t>18.06.2022 13:08:57</t>
  </si>
  <si>
    <t>18.06.2022 13:10:21</t>
  </si>
  <si>
    <t>18.06.2022 13:10:23</t>
  </si>
  <si>
    <t>18.06.2022 13:10:24</t>
  </si>
  <si>
    <t>18.06.2022 13:10:26</t>
  </si>
  <si>
    <t>18.06.2022 13:10:27</t>
  </si>
  <si>
    <t>18.06.2022 13:10:29</t>
  </si>
  <si>
    <t>18.06.2022 13:10:30</t>
  </si>
  <si>
    <t>18.06.2022 13:10:32</t>
  </si>
  <si>
    <t>18.06.2022 13:10:33</t>
  </si>
  <si>
    <t>18.06.2022 13:10:35</t>
  </si>
  <si>
    <t>18.06.2022 13:10:36</t>
  </si>
  <si>
    <t>18.06.2022 13:10:38</t>
  </si>
  <si>
    <t>18.06.2022 13:10:39</t>
  </si>
  <si>
    <t>18.06.2022 13:10:40</t>
  </si>
  <si>
    <t>18.06.2022 13:10:42</t>
  </si>
  <si>
    <t>18.06.2022 13:10:43</t>
  </si>
  <si>
    <t>18.06.2022 13:10:44</t>
  </si>
  <si>
    <t>18.06.2022 13:10:45</t>
  </si>
  <si>
    <t>18.06.2022 13:10:47</t>
  </si>
  <si>
    <t>18.06.2022 13:10:49</t>
  </si>
  <si>
    <t>18.06.2022 13:10:51</t>
  </si>
  <si>
    <t>18.06.2022 13:10:52</t>
  </si>
  <si>
    <t>18.06.2022 13:10:54</t>
  </si>
  <si>
    <t>18.06.2022 13:10:55</t>
  </si>
  <si>
    <t>18.06.2022 13:10:57</t>
  </si>
  <si>
    <t>18.06.2022 13:10:58</t>
  </si>
  <si>
    <t>18.06.2022 13:11:19</t>
  </si>
  <si>
    <t>18.06.2022 13:11:21</t>
  </si>
  <si>
    <t>18.06.2022 13:11:22</t>
  </si>
  <si>
    <t>18.06.2022 13:11:23</t>
  </si>
  <si>
    <t>18.06.2022 13:11:25</t>
  </si>
  <si>
    <t>18.06.2022 13:11:26</t>
  </si>
  <si>
    <t>18.06.2022 13:11:27</t>
  </si>
  <si>
    <t>18.06.2022 13:11:28</t>
  </si>
  <si>
    <t>18.06.2022 13:11:30</t>
  </si>
  <si>
    <t>18.06.2022 13:12:07</t>
  </si>
  <si>
    <t>18.06.2022 13:12:47</t>
  </si>
  <si>
    <t>18.06.2022 13:12:49</t>
  </si>
  <si>
    <t>18.06.2022 13:12:50</t>
  </si>
  <si>
    <t>18.06.2022 13:12:52</t>
  </si>
  <si>
    <t>18.06.2022 13:12:53</t>
  </si>
  <si>
    <t>18.06.2022 13:12:55</t>
  </si>
  <si>
    <t>18.06.2022 13:12:56</t>
  </si>
  <si>
    <t>18.06.2022 13:13:02</t>
  </si>
  <si>
    <t>18.06.2022 13:13:08</t>
  </si>
  <si>
    <t>18.06.2022 13:13:11</t>
  </si>
  <si>
    <t>18.06.2022 13:13:13</t>
  </si>
  <si>
    <t>18.06.2022 13:13:14</t>
  </si>
  <si>
    <t>18.06.2022 13:13:16</t>
  </si>
  <si>
    <t>18.06.2022 13:13:17</t>
  </si>
  <si>
    <t>18.06.2022 13:13:19</t>
  </si>
  <si>
    <t>18.06.2022 13:13:22</t>
  </si>
  <si>
    <t>18.06.2022 13:13:25</t>
  </si>
  <si>
    <t>18.06.2022 13:13:26</t>
  </si>
  <si>
    <t>18.06.2022 13:13:28</t>
  </si>
  <si>
    <t>18.06.2022 13:13:29</t>
  </si>
  <si>
    <t>18.06.2022 13:13:44</t>
  </si>
  <si>
    <t>18.06.2022 13:13:46</t>
  </si>
  <si>
    <t>18.06.2022 13:13:47</t>
  </si>
  <si>
    <t>18.06.2022 13:13:50</t>
  </si>
  <si>
    <t>18.06.2022 13:13:51</t>
  </si>
  <si>
    <t>18.06.2022 13:13:52</t>
  </si>
  <si>
    <t>18.06.2022 13:13:54</t>
  </si>
  <si>
    <t>18.06.2022 13:13:55</t>
  </si>
  <si>
    <t>18.06.2022 13:13:56</t>
  </si>
  <si>
    <t>18.06.2022 13:13:57</t>
  </si>
  <si>
    <t>18.06.2022 13:14:00</t>
  </si>
  <si>
    <t>18.06.2022 13:14:01</t>
  </si>
  <si>
    <t>18.06.2022 13:14:37</t>
  </si>
  <si>
    <t>18.06.2022 13:14:39</t>
  </si>
  <si>
    <t>18.06.2022 13:14:40</t>
  </si>
  <si>
    <t>18.06.2022 13:14:42</t>
  </si>
  <si>
    <t>18.06.2022 13:14:43</t>
  </si>
  <si>
    <t>18.06.2022 13:14:45</t>
  </si>
  <si>
    <t>18.06.2022 13:14:46</t>
  </si>
  <si>
    <t>18.06.2022 13:14:48</t>
  </si>
  <si>
    <t>18.06.2022 13:15:01</t>
  </si>
  <si>
    <t>18.06.2022 13:15:03</t>
  </si>
  <si>
    <t>18.06.2022 13:15:04</t>
  </si>
  <si>
    <t>18.06.2022 13:15:06</t>
  </si>
  <si>
    <t>18.06.2022 13:15:07</t>
  </si>
  <si>
    <t>18.06.2022 13:15:09</t>
  </si>
  <si>
    <t>18.06.2022 13:15:10</t>
  </si>
  <si>
    <t>18.06.2022 13:15:12</t>
  </si>
  <si>
    <t>18.06.2022 13:15:13</t>
  </si>
  <si>
    <t>18.06.2022 13:15:15</t>
  </si>
  <si>
    <t>18.06.2022 13:15:16</t>
  </si>
  <si>
    <t>18.06.2022 13:15:18</t>
  </si>
  <si>
    <t>18.06.2022 13:15:19</t>
  </si>
  <si>
    <t>18.06.2022 13:15:20</t>
  </si>
  <si>
    <t>18.06.2022 13:15:22</t>
  </si>
  <si>
    <t>18.06.2022 13:15:23</t>
  </si>
  <si>
    <t>18.06.2022 13:15:24</t>
  </si>
  <si>
    <t>18.06.2022 13:15:39</t>
  </si>
  <si>
    <t>18.06.2022 13:15:42</t>
  </si>
  <si>
    <t>18.06.2022 13:15:43</t>
  </si>
  <si>
    <t>18.06.2022 13:15:44</t>
  </si>
  <si>
    <t>18.06.2022 13:15:46</t>
  </si>
  <si>
    <t>18.06.2022 13:15:47</t>
  </si>
  <si>
    <t>18.06.2022 13:15:48</t>
  </si>
  <si>
    <t>18.06.2022 13:15:49</t>
  </si>
  <si>
    <t>18.06.2022 13:15:51</t>
  </si>
  <si>
    <t>18.06.2022 13:15:52</t>
  </si>
  <si>
    <t>18.06.2022 13:15:53</t>
  </si>
  <si>
    <t>18.06.2022 13:15:54</t>
  </si>
  <si>
    <t>18.06.2022 13:16:00</t>
  </si>
  <si>
    <t>18.06.2022 13:16:02</t>
  </si>
  <si>
    <t>18.06.2022 13:16:03</t>
  </si>
  <si>
    <t>18.06.2022 13:16:05</t>
  </si>
  <si>
    <t>18.06.2022 13:16:06</t>
  </si>
  <si>
    <t>18.06.2022 13:16:08</t>
  </si>
  <si>
    <t>18.06.2022 13:16:11</t>
  </si>
  <si>
    <t>18.06.2022 13:16:12</t>
  </si>
  <si>
    <t>18.06.2022 13:16:14</t>
  </si>
  <si>
    <t>18.06.2022 13:16:15</t>
  </si>
  <si>
    <t>18.06.2022 13:17:11</t>
  </si>
  <si>
    <t>18.06.2022 13:17:12</t>
  </si>
  <si>
    <t>18.06.2022 13:17:13</t>
  </si>
  <si>
    <t>18.06.2022 13:17:15</t>
  </si>
  <si>
    <t>18.06.2022 13:17:16</t>
  </si>
  <si>
    <t>18.06.2022 13:17:17</t>
  </si>
  <si>
    <t>18.06.2022 13:17:18</t>
  </si>
  <si>
    <t>18.06.2022 13:17:20</t>
  </si>
  <si>
    <t>18.06.2022 13:17:22</t>
  </si>
  <si>
    <t>18.06.2022 13:17:25</t>
  </si>
  <si>
    <t>18.06.2022 13:17:27</t>
  </si>
  <si>
    <t>18.06.2022 13:17:28</t>
  </si>
  <si>
    <t>18.06.2022 13:17:30</t>
  </si>
  <si>
    <t>18.06.2022 13:17:31</t>
  </si>
  <si>
    <t>18.06.2022 13:17:33</t>
  </si>
  <si>
    <t>18.06.2022 13:17:34</t>
  </si>
  <si>
    <t>18.06.2022 13:17:37</t>
  </si>
  <si>
    <t>18.06.2022 13:17:39</t>
  </si>
  <si>
    <t>18.06.2022 13:17:40</t>
  </si>
  <si>
    <t>18.06.2022 13:17:42</t>
  </si>
  <si>
    <t>18.06.2022 13:17:43</t>
  </si>
  <si>
    <t>18.06.2022 13:17:45</t>
  </si>
  <si>
    <t>18.06.2022 13:17:46</t>
  </si>
  <si>
    <t>18.06.2022 13:17:48</t>
  </si>
  <si>
    <t>18.06.2022 13:18:16</t>
  </si>
  <si>
    <t>18.06.2022 13:18:18</t>
  </si>
  <si>
    <t>18.06.2022 13:18:21</t>
  </si>
  <si>
    <t>18.06.2022 13:18:22</t>
  </si>
  <si>
    <t>18.06.2022 13:18:24</t>
  </si>
  <si>
    <t>18.06.2022 13:18:25</t>
  </si>
  <si>
    <t>18.06.2022 13:18:27</t>
  </si>
  <si>
    <t>18.06.2022 13:18:28</t>
  </si>
  <si>
    <t>18.06.2022 13:18:30</t>
  </si>
  <si>
    <t>18.06.2022 13:19:03</t>
  </si>
  <si>
    <t>18.06.2022 13:19:04</t>
  </si>
  <si>
    <t>18.06.2022 13:19:06</t>
  </si>
  <si>
    <t>18.06.2022 13:19:07</t>
  </si>
  <si>
    <t>18.06.2022 13:19:08</t>
  </si>
  <si>
    <t>18.06.2022 13:19:10</t>
  </si>
  <si>
    <t>18.06.2022 13:19:11</t>
  </si>
  <si>
    <t>18.06.2022 13:19:12</t>
  </si>
  <si>
    <t>18.06.2022 13:19:13</t>
  </si>
  <si>
    <t>18.06.2022 13:19:15</t>
  </si>
  <si>
    <t>18.06.2022 13:19:16</t>
  </si>
  <si>
    <t>18.06.2022 13:19:19</t>
  </si>
  <si>
    <t>18.06.2022 13:19:20</t>
  </si>
  <si>
    <t>18.06.2022 13:19:22</t>
  </si>
  <si>
    <t>18.06.2022 13:19:23</t>
  </si>
  <si>
    <t>18.06.2022 13:19:25</t>
  </si>
  <si>
    <t>18.06.2022 13:19:26</t>
  </si>
  <si>
    <t>18.06.2022 13:19:28</t>
  </si>
  <si>
    <t>18.06.2022 13:19:29</t>
  </si>
  <si>
    <t>18.06.2022 13:19:31</t>
  </si>
  <si>
    <t>18.06.2022 13:19:41</t>
  </si>
  <si>
    <t>18.06.2022 13:19:43</t>
  </si>
  <si>
    <t>18.06.2022 13:19:44</t>
  </si>
  <si>
    <t>18.06.2022 13:19:46</t>
  </si>
  <si>
    <t>18.06.2022 13:19:47</t>
  </si>
  <si>
    <t>18.06.2022 13:19:49</t>
  </si>
  <si>
    <t>18.06.2022 13:19:50</t>
  </si>
  <si>
    <t>18.06.2022 13:19:52</t>
  </si>
  <si>
    <t>18.06.2022 13:19:53</t>
  </si>
  <si>
    <t>18.06.2022 13:19:56</t>
  </si>
  <si>
    <t>18.06.2022 13:19:59</t>
  </si>
  <si>
    <t>18.06.2022 13:20:01</t>
  </si>
  <si>
    <t>18.06.2022 13:20:02</t>
  </si>
  <si>
    <t>18.06.2022 13:20:03</t>
  </si>
  <si>
    <t>18.06.2022 13:20:04</t>
  </si>
  <si>
    <t>18.06.2022 13:20:06</t>
  </si>
  <si>
    <t>18.06.2022 13:20:07</t>
  </si>
  <si>
    <t>18.06.2022 13:20:08</t>
  </si>
  <si>
    <t>18.06.2022 13:20:10</t>
  </si>
  <si>
    <t>18.06.2022 13:20:26</t>
  </si>
  <si>
    <t>18.06.2022 13:20:27</t>
  </si>
  <si>
    <t>18.06.2022 13:20:29</t>
  </si>
  <si>
    <t>18.06.2022 13:20:30</t>
  </si>
  <si>
    <t>18.06.2022 13:20:32</t>
  </si>
  <si>
    <t>18.06.2022 13:20:33</t>
  </si>
  <si>
    <t>18.06.2022 13:20:35</t>
  </si>
  <si>
    <t>18.06.2022 13:20:36</t>
  </si>
  <si>
    <t>18.06.2022 13:20:38</t>
  </si>
  <si>
    <t>18.06.2022 13:20:39</t>
  </si>
  <si>
    <t>18.06.2022 13:20:41</t>
  </si>
  <si>
    <t>18.06.2022 13:20:42</t>
  </si>
  <si>
    <t>18.06.2022 13:21:05</t>
  </si>
  <si>
    <t>18.06.2022 13:21:38</t>
  </si>
  <si>
    <t>18.06.2022 13:21:39</t>
  </si>
  <si>
    <t>18.06.2022 13:21:41</t>
  </si>
  <si>
    <t>18.06.2022 13:21:42</t>
  </si>
  <si>
    <t>18.06.2022 13:21:44</t>
  </si>
  <si>
    <t>18.06.2022 13:21:45</t>
  </si>
  <si>
    <t>18.06.2022 13:21:47</t>
  </si>
  <si>
    <t>18.06.2022 13:21:48</t>
  </si>
  <si>
    <t>18.06.2022 13:21:49</t>
  </si>
  <si>
    <t>18.06.2022 13:21:51</t>
  </si>
  <si>
    <t>18.06.2022 13:21:52</t>
  </si>
  <si>
    <t>18.06.2022 13:21:54</t>
  </si>
  <si>
    <t>18.06.2022 13:22:09</t>
  </si>
  <si>
    <t>18.06.2022 13:22:10</t>
  </si>
  <si>
    <t>18.06.2022 13:22:12</t>
  </si>
  <si>
    <t>18.06.2022 13:22:13</t>
  </si>
  <si>
    <t>18.06.2022 13:22:14</t>
  </si>
  <si>
    <t>18.06.2022 13:22:15</t>
  </si>
  <si>
    <t>18.06.2022 13:22:17</t>
  </si>
  <si>
    <t>18.06.2022 13:23:10</t>
  </si>
  <si>
    <t>18.06.2022 13:23:12</t>
  </si>
  <si>
    <t>18.06.2022 13:23:13</t>
  </si>
  <si>
    <t>18.06.2022 13:23:15</t>
  </si>
  <si>
    <t>18.06.2022 13:23:16</t>
  </si>
  <si>
    <t>18.06.2022 13:23:18</t>
  </si>
  <si>
    <t>18.06.2022 13:23:19</t>
  </si>
  <si>
    <t>18.06.2022 13:23:21</t>
  </si>
  <si>
    <t>18.06.2022 13:23:22</t>
  </si>
  <si>
    <t>18.06.2022 13:23:25</t>
  </si>
  <si>
    <t>18.06.2022 13:23:26</t>
  </si>
  <si>
    <t>18.06.2022 13:24:11</t>
  </si>
  <si>
    <t>18.06.2022 13:24:13</t>
  </si>
  <si>
    <t>18.06.2022 13:24:14</t>
  </si>
  <si>
    <t>18.06.2022 13:24:16</t>
  </si>
  <si>
    <t>18.06.2022 13:24:17</t>
  </si>
  <si>
    <t>18.06.2022 13:24:19</t>
  </si>
  <si>
    <t>18.06.2022 13:24:20</t>
  </si>
  <si>
    <t>18.06.2022 13:24:31</t>
  </si>
  <si>
    <t>18.06.2022 13:24:32</t>
  </si>
  <si>
    <t>18.06.2022 13:24:34</t>
  </si>
  <si>
    <t>18.06.2022 13:24:35</t>
  </si>
  <si>
    <t>18.06.2022 13:24:37</t>
  </si>
  <si>
    <t>18.06.2022 13:24:38</t>
  </si>
  <si>
    <t>18.06.2022 13:24:40</t>
  </si>
  <si>
    <t>18.06.2022 13:24:41</t>
  </si>
  <si>
    <t>18.06.2022 13:24:43</t>
  </si>
  <si>
    <t>18.06.2022 13:24:44</t>
  </si>
  <si>
    <t>18.06.2022 13:24:46</t>
  </si>
  <si>
    <t>18.06.2022 13:24:47</t>
  </si>
  <si>
    <t>18.06.2022 13:24:49</t>
  </si>
  <si>
    <t>18.06.2022 13:24:50</t>
  </si>
  <si>
    <t>18.06.2022 13:24:51</t>
  </si>
  <si>
    <t>18.06.2022 13:24:54</t>
  </si>
  <si>
    <t>18.06.2022 13:25:09</t>
  </si>
  <si>
    <t>18.06.2022 13:25:10</t>
  </si>
  <si>
    <t>18.06.2022 13:25:12</t>
  </si>
  <si>
    <t>18.06.2022 13:25:13</t>
  </si>
  <si>
    <t>18.06.2022 13:25:15</t>
  </si>
  <si>
    <t>18.06.2022 13:25:16</t>
  </si>
  <si>
    <t>18.06.2022 13:25:18</t>
  </si>
  <si>
    <t>18.06.2022 13:25:19</t>
  </si>
  <si>
    <t>18.06.2022 13:26:33</t>
  </si>
  <si>
    <t>18.06.2022 13:28:04</t>
  </si>
  <si>
    <t>18.06.2022 13:28:06</t>
  </si>
  <si>
    <t>18.06.2022 13:28:07</t>
  </si>
  <si>
    <t>18.06.2022 13:28:09</t>
  </si>
  <si>
    <t>18.06.2022 13:28:10</t>
  </si>
  <si>
    <t>18.06.2022 13:28:12</t>
  </si>
  <si>
    <t>18.06.2022 13:28:13</t>
  </si>
  <si>
    <t>18.06.2022 13:28:15</t>
  </si>
  <si>
    <t>18.06.2022 13:28:27</t>
  </si>
  <si>
    <t>18.06.2022 13:28:28</t>
  </si>
  <si>
    <t>18.06.2022 13:28:30</t>
  </si>
  <si>
    <t>18.06.2022 13:28:31</t>
  </si>
  <si>
    <t>18.06.2022 13:28:33</t>
  </si>
  <si>
    <t>18.06.2022 13:28:34</t>
  </si>
  <si>
    <t>18.06.2022 13:28:36</t>
  </si>
  <si>
    <t>18.06.2022 13:28:37</t>
  </si>
  <si>
    <t>18.06.2022 13:29:19</t>
  </si>
  <si>
    <t>18.06.2022 13:29:21</t>
  </si>
  <si>
    <t>18.06.2022 13:29:22</t>
  </si>
  <si>
    <t>18.06.2022 13:29:24</t>
  </si>
  <si>
    <t>18.06.2022 13:29:25</t>
  </si>
  <si>
    <t>18.06.2022 13:29:27</t>
  </si>
  <si>
    <t>18.06.2022 13:29:28</t>
  </si>
  <si>
    <t>18.06.2022 13:29:30</t>
  </si>
  <si>
    <t>18.06.2022 13:29:31</t>
  </si>
  <si>
    <t>18.06.2022 13:29:33</t>
  </si>
  <si>
    <t>18.06.2022 13:29:46</t>
  </si>
  <si>
    <t>18.06.2022 13:29:48</t>
  </si>
  <si>
    <t>18.06.2022 13:29:49</t>
  </si>
  <si>
    <t>18.06.2022 13:29:50</t>
  </si>
  <si>
    <t>18.06.2022 13:29:52</t>
  </si>
  <si>
    <t>18.06.2022 13:29:53</t>
  </si>
  <si>
    <t>18.06.2022 13:29:54</t>
  </si>
  <si>
    <t>18.06.2022 13:29:55</t>
  </si>
  <si>
    <t>18.06.2022 13:29:57</t>
  </si>
  <si>
    <t>18.06.2022 13:29:58</t>
  </si>
  <si>
    <t>18.06.2022 13:29:59</t>
  </si>
  <si>
    <t>18.06.2022 13:30:00</t>
  </si>
  <si>
    <t>18.06.2022 13:30:02</t>
  </si>
  <si>
    <t>18.06.2022 13:30:03</t>
  </si>
  <si>
    <t>18.06.2022 13:30:06</t>
  </si>
  <si>
    <t>18.06.2022 13:30:07</t>
  </si>
  <si>
    <t>18.06.2022 13:30:08</t>
  </si>
  <si>
    <t>18.06.2022 13:30:10</t>
  </si>
  <si>
    <t>18.06.2022 13:30:11</t>
  </si>
  <si>
    <t>18.06.2022 13:30:12</t>
  </si>
  <si>
    <t>18.06.2022 13:30:14</t>
  </si>
  <si>
    <t>18.06.2022 13:30:15</t>
  </si>
  <si>
    <t>18.06.2022 13:30:16</t>
  </si>
  <si>
    <t>18.06.2022 13:30:17</t>
  </si>
  <si>
    <t>18.06.2022 13:30:19</t>
  </si>
  <si>
    <t>18.06.2022 13:30:20</t>
  </si>
  <si>
    <t>18.06.2022 13:30:21</t>
  </si>
  <si>
    <t>18.06.2022 13:30:22</t>
  </si>
  <si>
    <t>18.06.2022 13:30:24</t>
  </si>
  <si>
    <t>18.06.2022 13:30:25</t>
  </si>
  <si>
    <t>18.06.2022 13:30:26</t>
  </si>
  <si>
    <t>18.06.2022 13:31:03</t>
  </si>
  <si>
    <t>18.06.2022 13:31:05</t>
  </si>
  <si>
    <t>18.06.2022 13:31:06</t>
  </si>
  <si>
    <t>18.06.2022 13:31:08</t>
  </si>
  <si>
    <t>18.06.2022 13:31:09</t>
  </si>
  <si>
    <t>18.06.2022 13:31:11</t>
  </si>
  <si>
    <t>18.06.2022 13:31:12</t>
  </si>
  <si>
    <t>18.06.2022 13:31:20</t>
  </si>
  <si>
    <t>18.06.2022 13:31:21</t>
  </si>
  <si>
    <t>18.06.2022 13:31:23</t>
  </si>
  <si>
    <t>18.06.2022 13:31:24</t>
  </si>
  <si>
    <t>18.06.2022 13:31:26</t>
  </si>
  <si>
    <t>18.06.2022 13:31:27</t>
  </si>
  <si>
    <t>18.06.2022 13:31:29</t>
  </si>
  <si>
    <t>18.06.2022 13:31:30</t>
  </si>
  <si>
    <t>18.06.2022 13:31:32</t>
  </si>
  <si>
    <t>18.06.2022 13:31:33</t>
  </si>
  <si>
    <t>18.06.2022 13:31:35</t>
  </si>
  <si>
    <t>18.06.2022 13:31:36</t>
  </si>
  <si>
    <t>18.06.2022 13:32:27</t>
  </si>
  <si>
    <t>18.06.2022 13:32:29</t>
  </si>
  <si>
    <t>18.06.2022 13:32:30</t>
  </si>
  <si>
    <t>18.06.2022 13:32:32</t>
  </si>
  <si>
    <t>18.06.2022 13:32:33</t>
  </si>
  <si>
    <t>18.06.2022 13:32:35</t>
  </si>
  <si>
    <t>18.06.2022 13:32:36</t>
  </si>
  <si>
    <t>18.06.2022 13:32:38</t>
  </si>
  <si>
    <t>18.06.2022 13:32:44</t>
  </si>
  <si>
    <t>18.06.2022 13:32:45</t>
  </si>
  <si>
    <t>18.06.2022 13:32:47</t>
  </si>
  <si>
    <t>18.06.2022 13:32:48</t>
  </si>
  <si>
    <t>18.06.2022 13:32:50</t>
  </si>
  <si>
    <t>18.06.2022 13:32:51</t>
  </si>
  <si>
    <t>18.06.2022 13:32:53</t>
  </si>
  <si>
    <t>18.06.2022 13:32:54</t>
  </si>
  <si>
    <t>18.06.2022 13:32:56</t>
  </si>
  <si>
    <t>18.06.2022 13:32:57</t>
  </si>
  <si>
    <t>18.06.2022 13:32:59</t>
  </si>
  <si>
    <t>18.06.2022 13:33:00</t>
  </si>
  <si>
    <t>18.06.2022 13:33:02</t>
  </si>
  <si>
    <t>18.06.2022 13:33:03</t>
  </si>
  <si>
    <t>18.06.2022 13:33:05</t>
  </si>
  <si>
    <t>18.06.2022 13:33:12</t>
  </si>
  <si>
    <t>18.06.2022 13:34:15</t>
  </si>
  <si>
    <t>18.06.2022 13:34:17</t>
  </si>
  <si>
    <t>18.06.2022 13:34:18</t>
  </si>
  <si>
    <t>18.06.2022 13:34:20</t>
  </si>
  <si>
    <t>18.06.2022 13:34:21</t>
  </si>
  <si>
    <t>18.06.2022 13:34:23</t>
  </si>
  <si>
    <t>18.06.2022 13:34:24</t>
  </si>
  <si>
    <t>18.06.2022 13:34:26</t>
  </si>
  <si>
    <t>18.06.2022 13:34:27</t>
  </si>
  <si>
    <t>18.06.2022 13:34:29</t>
  </si>
  <si>
    <t>18.06.2022 13:34:30</t>
  </si>
  <si>
    <t>18.06.2022 13:34:32</t>
  </si>
  <si>
    <t>18.06.2022 13:34:33</t>
  </si>
  <si>
    <t>18.06.2022 13:35:24</t>
  </si>
  <si>
    <t>18.06.2022 13:35:26</t>
  </si>
  <si>
    <t>18.06.2022 13:35:27</t>
  </si>
  <si>
    <t>18.06.2022 13:35:29</t>
  </si>
  <si>
    <t>18.06.2022 13:35:30</t>
  </si>
  <si>
    <t>18.06.2022 13:35:32</t>
  </si>
  <si>
    <t>18.06.2022 13:35:33</t>
  </si>
  <si>
    <t>18.06.2022 13:36:03</t>
  </si>
  <si>
    <t>18.06.2022 13:36:05</t>
  </si>
  <si>
    <t>18.06.2022 13:36:06</t>
  </si>
  <si>
    <t>18.06.2022 13:36:07</t>
  </si>
  <si>
    <t>18.06.2022 13:36:09</t>
  </si>
  <si>
    <t>18.06.2022 13:36:10</t>
  </si>
  <si>
    <t>18.06.2022 13:36:17</t>
  </si>
  <si>
    <t>18.06.2022 13:36:19</t>
  </si>
  <si>
    <t>18.06.2022 13:36:20</t>
  </si>
  <si>
    <t>18.06.2022 13:36:22</t>
  </si>
  <si>
    <t>18.06.2022 13:36:23</t>
  </si>
  <si>
    <t>18.06.2022 13:36:28</t>
  </si>
  <si>
    <t>18.06.2022 13:37:05</t>
  </si>
  <si>
    <t>18.06.2022 13:37:07</t>
  </si>
  <si>
    <t>18.06.2022 13:37:08</t>
  </si>
  <si>
    <t>18.06.2022 13:37:10</t>
  </si>
  <si>
    <t>18.06.2022 13:37:11</t>
  </si>
  <si>
    <t>18.06.2022 13:37:12</t>
  </si>
  <si>
    <t>18.06.2022 13:37:13</t>
  </si>
  <si>
    <t>18.06.2022 13:37:15</t>
  </si>
  <si>
    <t>18.06.2022 13:37:16</t>
  </si>
  <si>
    <t>18.06.2022 13:37:17</t>
  </si>
  <si>
    <t>18.06.2022 13:38:02</t>
  </si>
  <si>
    <t>18.06.2022 13:38:03</t>
  </si>
  <si>
    <t>18.06.2022 13:38:05</t>
  </si>
  <si>
    <t>18.06.2022 13:38:06</t>
  </si>
  <si>
    <t>18.06.2022 13:38:08</t>
  </si>
  <si>
    <t>18.06.2022 13:38:09</t>
  </si>
  <si>
    <t>18.06.2022 13:38:11</t>
  </si>
  <si>
    <t>18.06.2022 13:38:12</t>
  </si>
  <si>
    <t>18.06.2022 13:38:27</t>
  </si>
  <si>
    <t>18.06.2022 13:38:29</t>
  </si>
  <si>
    <t>18.06.2022 13:38:30</t>
  </si>
  <si>
    <t>18.06.2022 13:38:32</t>
  </si>
  <si>
    <t>18.06.2022 13:39:06</t>
  </si>
  <si>
    <t>18.06.2022 13:39:07</t>
  </si>
  <si>
    <t>18.06.2022 13:39:09</t>
  </si>
  <si>
    <t>18.06.2022 13:39:46</t>
  </si>
  <si>
    <t>18.06.2022 13:39:47</t>
  </si>
  <si>
    <t>18.06.2022 13:39:49</t>
  </si>
  <si>
    <t>18.06.2022 13:39:50</t>
  </si>
  <si>
    <t>18.06.2022 13:39:51</t>
  </si>
  <si>
    <t>18.06.2022 13:40:00</t>
  </si>
  <si>
    <t>18.06.2022 13:40:01</t>
  </si>
  <si>
    <t>18.06.2022 13:40:03</t>
  </si>
  <si>
    <t>18.06.2022 13:40:04</t>
  </si>
  <si>
    <t>18.06.2022 13:40:09</t>
  </si>
  <si>
    <t>18.06.2022 13:40:10</t>
  </si>
  <si>
    <t>18.06.2022 13:40:12</t>
  </si>
  <si>
    <t>18.06.2022 13:40:13</t>
  </si>
  <si>
    <t>18.06.2022 13:40:15</t>
  </si>
  <si>
    <t>18.06.2022 13:40:16</t>
  </si>
  <si>
    <t>18.06.2022 13:40:36</t>
  </si>
  <si>
    <t>18.06.2022 13:40:37</t>
  </si>
  <si>
    <t>18.06.2022 13:40:39</t>
  </si>
  <si>
    <t>18.06.2022 13:40:40</t>
  </si>
  <si>
    <t>18.06.2022 13:40:42</t>
  </si>
  <si>
    <t>18.06.2022 13:40:43</t>
  </si>
  <si>
    <t>18.06.2022 13:40:45</t>
  </si>
  <si>
    <t>18.06.2022 13:40:46</t>
  </si>
  <si>
    <t>18.06.2022 13:40:48</t>
  </si>
  <si>
    <t>18.06.2022 13:40:49</t>
  </si>
  <si>
    <t>18.06.2022 13:41:13</t>
  </si>
  <si>
    <t>18.06.2022 13:41:15</t>
  </si>
  <si>
    <t>18.06.2022 13:41:16</t>
  </si>
  <si>
    <t>18.06.2022 13:41:17</t>
  </si>
  <si>
    <t>18.06.2022 13:41:19</t>
  </si>
  <si>
    <t>18.06.2022 13:41:23</t>
  </si>
  <si>
    <t>18.06.2022 13:41:24</t>
  </si>
  <si>
    <t>18.06.2022 13:41:26</t>
  </si>
  <si>
    <t>18.06.2022 13:41:27</t>
  </si>
  <si>
    <t>18.06.2022 13:41:28</t>
  </si>
  <si>
    <t>18.06.2022 13:41:29</t>
  </si>
  <si>
    <t>18.06.2022 13:41:31</t>
  </si>
  <si>
    <t>18.06.2022 13:41:45</t>
  </si>
  <si>
    <t>18.06.2022 13:41:47</t>
  </si>
  <si>
    <t>18.06.2022 13:41:48</t>
  </si>
  <si>
    <t>18.06.2022 13:41:50</t>
  </si>
  <si>
    <t>18.06.2022 13:41:53</t>
  </si>
  <si>
    <t>18.06.2022 13:41:54</t>
  </si>
  <si>
    <t>18.06.2022 13:41:56</t>
  </si>
  <si>
    <t>18.06.2022 13:41:57</t>
  </si>
  <si>
    <t>18.06.2022 13:42:35</t>
  </si>
  <si>
    <t>18.06.2022 13:42:36</t>
  </si>
  <si>
    <t>18.06.2022 13:42:38</t>
  </si>
  <si>
    <t>18.06.2022 13:42:39</t>
  </si>
  <si>
    <t>18.06.2022 13:42:41</t>
  </si>
  <si>
    <t>18.06.2022 13:42:42</t>
  </si>
  <si>
    <t>18.06.2022 13:42:44</t>
  </si>
  <si>
    <t>18.06.2022 13:42:45</t>
  </si>
  <si>
    <t>18.06.2022 13:42:47</t>
  </si>
  <si>
    <t>18.06.2022 13:42:48</t>
  </si>
  <si>
    <t>18.06.2022 13:42:50</t>
  </si>
  <si>
    <t>18.06.2022 13:42:51</t>
  </si>
  <si>
    <t>18.06.2022 13:42:53</t>
  </si>
  <si>
    <t>18.06.2022 13:43:21</t>
  </si>
  <si>
    <t>18.06.2022 13:43:29</t>
  </si>
  <si>
    <t>18.06.2022 13:43:37</t>
  </si>
  <si>
    <t>18.06.2022 13:43:39</t>
  </si>
  <si>
    <t>18.06.2022 13:43:40</t>
  </si>
  <si>
    <t>18.06.2022 13:43:41</t>
  </si>
  <si>
    <t>18.06.2022 13:43:43</t>
  </si>
  <si>
    <t>18.06.2022 13:43:44</t>
  </si>
  <si>
    <t>18.06.2022 13:43:45</t>
  </si>
  <si>
    <t>18.06.2022 13:43:48</t>
  </si>
  <si>
    <t>18.06.2022 13:43:54</t>
  </si>
  <si>
    <t>18.06.2022 13:43:55</t>
  </si>
  <si>
    <t>18.06.2022 13:43:57</t>
  </si>
  <si>
    <t>18.06.2022 13:43:58</t>
  </si>
  <si>
    <t>18.06.2022 13:44:00</t>
  </si>
  <si>
    <t>18.06.2022 13:44:01</t>
  </si>
  <si>
    <t>18.06.2022 13:44:03</t>
  </si>
  <si>
    <t>18.06.2022 13:44:04</t>
  </si>
  <si>
    <t>18.06.2022 13:44:16</t>
  </si>
  <si>
    <t>18.06.2022 13:44:17</t>
  </si>
  <si>
    <t>18.06.2022 13:44:19</t>
  </si>
  <si>
    <t>18.06.2022 13:44:20</t>
  </si>
  <si>
    <t>18.06.2022 13:44:21</t>
  </si>
  <si>
    <t>18.06.2022 13:44:22</t>
  </si>
  <si>
    <t>18.06.2022 13:44:24</t>
  </si>
  <si>
    <t>18.06.2022 13:44:25</t>
  </si>
  <si>
    <t>18.06.2022 13:44:26</t>
  </si>
  <si>
    <t>18.06.2022 13:45:26</t>
  </si>
  <si>
    <t>18.06.2022 13:45:27</t>
  </si>
  <si>
    <t>18.06.2022 13:45:29</t>
  </si>
  <si>
    <t>18.06.2022 13:45:30</t>
  </si>
  <si>
    <t>18.06.2022 13:45:32</t>
  </si>
  <si>
    <t>18.06.2022 13:45:33</t>
  </si>
  <si>
    <t>18.06.2022 13:45:35</t>
  </si>
  <si>
    <t>18.06.2022 13:45:36</t>
  </si>
  <si>
    <t>18.06.2022 13:45:38</t>
  </si>
  <si>
    <t>18.06.2022 13:45:39</t>
  </si>
  <si>
    <t>18.06.2022 13:46:33</t>
  </si>
  <si>
    <t>18.06.2022 13:46:35</t>
  </si>
  <si>
    <t>18.06.2022 13:46:36</t>
  </si>
  <si>
    <t>18.06.2022 13:46:38</t>
  </si>
  <si>
    <t>18.06.2022 13:46:39</t>
  </si>
  <si>
    <t>18.06.2022 13:46:41</t>
  </si>
  <si>
    <t>18.06.2022 13:46:42</t>
  </si>
  <si>
    <t>18.06.2022 13:46:44</t>
  </si>
  <si>
    <t>18.06.2022 13:47:32</t>
  </si>
  <si>
    <t>18.06.2022 13:47:33</t>
  </si>
  <si>
    <t>18.06.2022 13:47:35</t>
  </si>
  <si>
    <t>18.06.2022 13:47:36</t>
  </si>
  <si>
    <t>18.06.2022 13:47:38</t>
  </si>
  <si>
    <t>18.06.2022 13:47:39</t>
  </si>
  <si>
    <t>18.06.2022 13:47:41</t>
  </si>
  <si>
    <t>18.06.2022 13:47:42</t>
  </si>
  <si>
    <t>18.06.2022 13:47:51</t>
  </si>
  <si>
    <t>18.06.2022 13:47:53</t>
  </si>
  <si>
    <t>18.06.2022 13:47:54</t>
  </si>
  <si>
    <t>18.06.2022 13:47:55</t>
  </si>
  <si>
    <t>18.06.2022 13:47:56</t>
  </si>
  <si>
    <t>18.06.2022 13:47:58</t>
  </si>
  <si>
    <t>18.06.2022 13:47:59</t>
  </si>
  <si>
    <t>18.06.2022 13:48:00</t>
  </si>
  <si>
    <t>18.06.2022 13:48:48</t>
  </si>
  <si>
    <t>18.06.2022 13:48:50</t>
  </si>
  <si>
    <t>18.06.2022 13:48:51</t>
  </si>
  <si>
    <t>18.06.2022 13:48:52</t>
  </si>
  <si>
    <t>18.06.2022 13:48:53</t>
  </si>
  <si>
    <t>18.06.2022 13:48:55</t>
  </si>
  <si>
    <t>18.06.2022 13:48:56</t>
  </si>
  <si>
    <t>18.06.2022 13:49:29</t>
  </si>
  <si>
    <t>18.06.2022 13:49:30</t>
  </si>
  <si>
    <t>18.06.2022 13:49:32</t>
  </si>
  <si>
    <t>18.06.2022 13:49:33</t>
  </si>
  <si>
    <t>18.06.2022 13:49:35</t>
  </si>
  <si>
    <t>18.06.2022 13:49:36</t>
  </si>
  <si>
    <t>18.06.2022 13:49:38</t>
  </si>
  <si>
    <t>18.06.2022 13:49:39</t>
  </si>
  <si>
    <t>18.06.2022 13:50:33</t>
  </si>
  <si>
    <t>18.06.2022 13:50:57</t>
  </si>
  <si>
    <t>18.06.2022 13:50:59</t>
  </si>
  <si>
    <t>18.06.2022 13:52:36</t>
  </si>
  <si>
    <t>18.06.2022 13:52:38</t>
  </si>
  <si>
    <t>18.06.2022 13:52:39</t>
  </si>
  <si>
    <t>18.06.2022 13:52:41</t>
  </si>
  <si>
    <t>18.06.2022 13:52:44</t>
  </si>
  <si>
    <t>18.06.2022 13:52:45</t>
  </si>
  <si>
    <t>18.06.2022 13:52:48</t>
  </si>
  <si>
    <t>18.06.2022 13:52:57</t>
  </si>
  <si>
    <t>18.06.2022 13:53:01</t>
  </si>
  <si>
    <t>18.06.2022 13:53:03</t>
  </si>
  <si>
    <t>18.06.2022 13:53:04</t>
  </si>
  <si>
    <t>18.06.2022 13:53:06</t>
  </si>
  <si>
    <t>18.06.2022 13:53:07</t>
  </si>
  <si>
    <t>18.06.2022 13:53:09</t>
  </si>
  <si>
    <t>18.06.2022 13:53:10</t>
  </si>
  <si>
    <t>18.06.2022 13:53:12</t>
  </si>
  <si>
    <t>18.06.2022 13:53:13</t>
  </si>
  <si>
    <t>18.06.2022 13:54:26</t>
  </si>
  <si>
    <t>18.06.2022 13:54:28</t>
  </si>
  <si>
    <t>18.06.2022 13:54:29</t>
  </si>
  <si>
    <t>18.06.2022 13:54:31</t>
  </si>
  <si>
    <t>18.06.2022 13:54:32</t>
  </si>
  <si>
    <t>18.06.2022 13:54:34</t>
  </si>
  <si>
    <t>18.06.2022 13:54:35</t>
  </si>
  <si>
    <t>18.06.2022 13:54:37</t>
  </si>
  <si>
    <t>18.06.2022 13:54:38</t>
  </si>
  <si>
    <t>18.06.2022 13:54:40</t>
  </si>
  <si>
    <t>18.06.2022 13:54:41</t>
  </si>
  <si>
    <t>18.06.2022 13:55:50</t>
  </si>
  <si>
    <t>18.06.2022 13:55:52</t>
  </si>
  <si>
    <t>18.06.2022 13:55:53</t>
  </si>
  <si>
    <t>18.06.2022 13:55:54</t>
  </si>
  <si>
    <t>18.06.2022 13:55:55</t>
  </si>
  <si>
    <t>18.06.2022 13:55:57</t>
  </si>
  <si>
    <t>18.06.2022 13:55:58</t>
  </si>
  <si>
    <t>18.06.2022 13:55:59</t>
  </si>
  <si>
    <t>18.06.2022 13:56:14</t>
  </si>
  <si>
    <t>18.06.2022 13:56:15</t>
  </si>
  <si>
    <t>18.06.2022 13:56:17</t>
  </si>
  <si>
    <t>18.06.2022 13:56:18</t>
  </si>
  <si>
    <t>18.06.2022 13:56:19</t>
  </si>
  <si>
    <t>18.06.2022 13:56:20</t>
  </si>
  <si>
    <t>18.06.2022 13:56:22</t>
  </si>
  <si>
    <t>18.06.2022 13:56:23</t>
  </si>
  <si>
    <t>18.06.2022 13:56:24</t>
  </si>
  <si>
    <t>18.06.2022 13:56:25</t>
  </si>
  <si>
    <t>18.06.2022 13:56:45</t>
  </si>
  <si>
    <t>18.06.2022 13:56:46</t>
  </si>
  <si>
    <t>18.06.2022 13:56:48</t>
  </si>
  <si>
    <t>18.06.2022 13:56:49</t>
  </si>
  <si>
    <t>18.06.2022 13:56:51</t>
  </si>
  <si>
    <t>18.06.2022 13:56:52</t>
  </si>
  <si>
    <t>18.06.2022 13:56:54</t>
  </si>
  <si>
    <t>18.06.2022 13:56:55</t>
  </si>
  <si>
    <t>18.06.2022 13:56:57</t>
  </si>
  <si>
    <t>18.06.2022 13:56:58</t>
  </si>
  <si>
    <t>18.06.2022 13:56:59</t>
  </si>
  <si>
    <t>18.06.2022 13:57:01</t>
  </si>
  <si>
    <t>18.06.2022 13:57:02</t>
  </si>
  <si>
    <t>18.06.2022 13:57:04</t>
  </si>
  <si>
    <t>18.06.2022 13:57:05</t>
  </si>
  <si>
    <t>18.06.2022 13:57:06</t>
  </si>
  <si>
    <t>18.06.2022 13:57:07</t>
  </si>
  <si>
    <t>18.06.2022 13:57:12</t>
  </si>
  <si>
    <t>18.06.2022 13:57:13</t>
  </si>
  <si>
    <t>18.06.2022 13:57:14</t>
  </si>
  <si>
    <t>18.06.2022 13:57:16</t>
  </si>
  <si>
    <t>18.06.2022 13:57:21</t>
  </si>
  <si>
    <t>18.06.2022 13:57:29</t>
  </si>
  <si>
    <t>18.06.2022 13:57:30</t>
  </si>
  <si>
    <t>18.06.2022 13:57:32</t>
  </si>
  <si>
    <t>18.06.2022 13:57:33</t>
  </si>
  <si>
    <t>18.06.2022 13:57:35</t>
  </si>
  <si>
    <t>18.06.2022 13:57:38</t>
  </si>
  <si>
    <t>18.06.2022 13:57:39</t>
  </si>
  <si>
    <t>18.06.2022 13:57:41</t>
  </si>
  <si>
    <t>18.06.2022 13:57:42</t>
  </si>
  <si>
    <t>18.06.2022 13:57:44</t>
  </si>
  <si>
    <t>18.06.2022 13:57:45</t>
  </si>
  <si>
    <t>18.06.2022 13:57:47</t>
  </si>
  <si>
    <t>18.06.2022 13:57:48</t>
  </si>
  <si>
    <t>18.06.2022 13:57:50</t>
  </si>
  <si>
    <t>18.06.2022 13:57:56</t>
  </si>
  <si>
    <t>18.06.2022 13:57:57</t>
  </si>
  <si>
    <t>18.06.2022 13:57:59</t>
  </si>
  <si>
    <t>18.06.2022 13:58:00</t>
  </si>
  <si>
    <t>18.06.2022 13:58:02</t>
  </si>
  <si>
    <t>18.06.2022 13:58:03</t>
  </si>
  <si>
    <t>18.06.2022 13:58:06</t>
  </si>
  <si>
    <t>18.06.2022 13:58:08</t>
  </si>
  <si>
    <t>18.06.2022 13:58:09</t>
  </si>
  <si>
    <t>18.06.2022 13:58:11</t>
  </si>
  <si>
    <t>18.06.2022 13:58:12</t>
  </si>
  <si>
    <t>18.06.2022 13:58:33</t>
  </si>
  <si>
    <t>18.06.2022 13:58:47</t>
  </si>
  <si>
    <t>18.06.2022 13:58:48</t>
  </si>
  <si>
    <t>18.06.2022 13:58:50</t>
  </si>
  <si>
    <t>18.06.2022 13:58:51</t>
  </si>
  <si>
    <t>18.06.2022 13:58:53</t>
  </si>
  <si>
    <t>18.06.2022 13:58:54</t>
  </si>
  <si>
    <t>18.06.2022 13:58:57</t>
  </si>
  <si>
    <t>18.06.2022 13:58:58</t>
  </si>
  <si>
    <t>18.06.2022 13:59:10</t>
  </si>
  <si>
    <t>18.06.2022 13:59:12</t>
  </si>
  <si>
    <t>18.06.2022 13:59:13</t>
  </si>
  <si>
    <t>18.06.2022 13:59:14</t>
  </si>
  <si>
    <t>18.06.2022 13:59:15</t>
  </si>
  <si>
    <t>18.06.2022 13:59:17</t>
  </si>
  <si>
    <t>18.06.2022 13:59:18</t>
  </si>
  <si>
    <t>18.06.2022 13:59:19</t>
  </si>
  <si>
    <t>18.06.2022 13:59:20</t>
  </si>
  <si>
    <t>18.06.2022 13:59:22</t>
  </si>
  <si>
    <t>18.06.2022 13:59:23</t>
  </si>
  <si>
    <t>18.06.2022 13:59:24</t>
  </si>
  <si>
    <t>18.06.2022 13:59:25</t>
  </si>
  <si>
    <t>18.06.2022 13:59:27</t>
  </si>
  <si>
    <t>18.06.2022 13:59:28</t>
  </si>
  <si>
    <t>18.06.2022 14:00:10</t>
  </si>
  <si>
    <t>18.06.2022 14:00:11</t>
  </si>
  <si>
    <t>18.06.2022 14:00:12</t>
  </si>
  <si>
    <t>18.06.2022 14:00:14</t>
  </si>
  <si>
    <t>18.06.2022 14:00:15</t>
  </si>
  <si>
    <t>18.06.2022 14:00:16</t>
  </si>
  <si>
    <t>18.06.2022 14:00:17</t>
  </si>
  <si>
    <t>18.06.2022 14:00:19</t>
  </si>
  <si>
    <t>18.06.2022 14:00:20</t>
  </si>
  <si>
    <t>18.06.2022 14:01:48</t>
  </si>
  <si>
    <t>18.06.2022 14:01:50</t>
  </si>
  <si>
    <t>18.06.2022 14:01:51</t>
  </si>
  <si>
    <t>18.06.2022 14:01:53</t>
  </si>
  <si>
    <t>18.06.2022 14:01:54</t>
  </si>
  <si>
    <t>18.06.2022 14:01:56</t>
  </si>
  <si>
    <t>18.06.2022 14:01:57</t>
  </si>
  <si>
    <t>18.06.2022 14:01:59</t>
  </si>
  <si>
    <t>18.06.2022 14:02:27</t>
  </si>
  <si>
    <t>18.06.2022 14:02:29</t>
  </si>
  <si>
    <t>18.06.2022 14:02:30</t>
  </si>
  <si>
    <t>18.06.2022 14:02:31</t>
  </si>
  <si>
    <t>18.06.2022 14:02:32</t>
  </si>
  <si>
    <t>18.06.2022 14:02:34</t>
  </si>
  <si>
    <t>18.06.2022 14:02:35</t>
  </si>
  <si>
    <t>18.06.2022 14:02:39</t>
  </si>
  <si>
    <t>18.06.2022 14:02:41</t>
  </si>
  <si>
    <t>18.06.2022 14:03:09</t>
  </si>
  <si>
    <t>18.06.2022 14:03:11</t>
  </si>
  <si>
    <t>18.06.2022 14:03:12</t>
  </si>
  <si>
    <t>18.06.2022 14:03:14</t>
  </si>
  <si>
    <t>18.06.2022 14:03:15</t>
  </si>
  <si>
    <t>18.06.2022 14:03:17</t>
  </si>
  <si>
    <t>18.06.2022 14:03:18</t>
  </si>
  <si>
    <t>18.06.2022 14:03:20</t>
  </si>
  <si>
    <t>18.06.2022 14:03:21</t>
  </si>
  <si>
    <t>18.06.2022 14:03:23</t>
  </si>
  <si>
    <t>18.06.2022 14:03:24</t>
  </si>
  <si>
    <t>18.06.2022 14:03:26</t>
  </si>
  <si>
    <t>18.06.2022 14:03:27</t>
  </si>
  <si>
    <t>18.06.2022 14:03:29</t>
  </si>
  <si>
    <t>18.06.2022 14:03:30</t>
  </si>
  <si>
    <t>18.06.2022 14:03:32</t>
  </si>
  <si>
    <t>18.06.2022 14:03:36</t>
  </si>
  <si>
    <t>18.06.2022 14:03:38</t>
  </si>
  <si>
    <t>18.06.2022 14:03:39</t>
  </si>
  <si>
    <t>18.06.2022 14:03:51</t>
  </si>
  <si>
    <t>18.06.2022 14:03:53</t>
  </si>
  <si>
    <t>18.06.2022 14:03:56</t>
  </si>
  <si>
    <t>18.06.2022 14:03:57</t>
  </si>
  <si>
    <t>18.06.2022 14:03:59</t>
  </si>
  <si>
    <t>18.06.2022 14:04:00</t>
  </si>
  <si>
    <t>18.06.2022 14:04:02</t>
  </si>
  <si>
    <t>18.06.2022 14:04:03</t>
  </si>
  <si>
    <t>18.06.2022 14:04:05</t>
  </si>
  <si>
    <t>18.06.2022 14:04:09</t>
  </si>
  <si>
    <t>18.06.2022 14:04:11</t>
  </si>
  <si>
    <t>18.06.2022 14:04:14</t>
  </si>
  <si>
    <t>18.06.2022 14:04:15</t>
  </si>
  <si>
    <t>18.06.2022 14:04:17</t>
  </si>
  <si>
    <t>18.06.2022 14:04:18</t>
  </si>
  <si>
    <t>18.06.2022 14:04:19</t>
  </si>
  <si>
    <t>18.06.2022 14:04:21</t>
  </si>
  <si>
    <t>18.06.2022 14:04:22</t>
  </si>
  <si>
    <t>18.06.2022 14:04:23</t>
  </si>
  <si>
    <t>18.06.2022 14:04:24</t>
  </si>
  <si>
    <t>18.06.2022 14:04:26</t>
  </si>
  <si>
    <t>18.06.2022 14:04:27</t>
  </si>
  <si>
    <t>18.06.2022 14:04:28</t>
  </si>
  <si>
    <t>18.06.2022 14:04:29</t>
  </si>
  <si>
    <t>18.06.2022 14:05:04</t>
  </si>
  <si>
    <t>18.06.2022 14:05:05</t>
  </si>
  <si>
    <t>18.06.2022 14:05:07</t>
  </si>
  <si>
    <t>18.06.2022 14:05:08</t>
  </si>
  <si>
    <t>18.06.2022 14:05:10</t>
  </si>
  <si>
    <t>18.06.2022 14:05:11</t>
  </si>
  <si>
    <t>18.06.2022 14:05:13</t>
  </si>
  <si>
    <t>18.06.2022 14:05:14</t>
  </si>
  <si>
    <t>18.06.2022 14:06:02</t>
  </si>
  <si>
    <t>18.06.2022 14:06:05</t>
  </si>
  <si>
    <t>18.06.2022 14:06:08</t>
  </si>
  <si>
    <t>18.06.2022 14:06:11</t>
  </si>
  <si>
    <t>18.06.2022 14:06:15</t>
  </si>
  <si>
    <t>18.06.2022 14:06:27</t>
  </si>
  <si>
    <t>18.06.2022 14:06:28</t>
  </si>
  <si>
    <t>18.06.2022 14:06:30</t>
  </si>
  <si>
    <t>18.06.2022 14:06:31</t>
  </si>
  <si>
    <t>18.06.2022 14:06:32</t>
  </si>
  <si>
    <t>18.06.2022 14:06:33</t>
  </si>
  <si>
    <t>18.06.2022 14:06:35</t>
  </si>
  <si>
    <t>18.06.2022 14:06:36</t>
  </si>
  <si>
    <t>18.06.2022 14:06:37</t>
  </si>
  <si>
    <t>18.06.2022 14:06:44</t>
  </si>
  <si>
    <t>18.06.2022 14:06:46</t>
  </si>
  <si>
    <t>18.06.2022 14:06:47</t>
  </si>
  <si>
    <t>18.06.2022 14:06:49</t>
  </si>
  <si>
    <t>18.06.2022 14:06:50</t>
  </si>
  <si>
    <t>18.06.2022 14:06:52</t>
  </si>
  <si>
    <t>18.06.2022 14:06:53</t>
  </si>
  <si>
    <t>18.06.2022 14:06:55</t>
  </si>
  <si>
    <t>18.06.2022 14:06:56</t>
  </si>
  <si>
    <t>18.06.2022 14:06:58</t>
  </si>
  <si>
    <t>18.06.2022 14:06:59</t>
  </si>
  <si>
    <t>18.06.2022 14:07:01</t>
  </si>
  <si>
    <t>18.06.2022 14:07:02</t>
  </si>
  <si>
    <t>18.06.2022 14:07:03</t>
  </si>
  <si>
    <t>18.06.2022 14:07:05</t>
  </si>
  <si>
    <t>18.06.2022 14:07:09</t>
  </si>
  <si>
    <t>18.06.2022 14:07:10</t>
  </si>
  <si>
    <t>18.06.2022 14:07:12</t>
  </si>
  <si>
    <t>18.06.2022 14:07:13</t>
  </si>
  <si>
    <t>18.06.2022 14:07:15</t>
  </si>
  <si>
    <t>18.06.2022 14:07:16</t>
  </si>
  <si>
    <t>18.06.2022 14:07:18</t>
  </si>
  <si>
    <t>18.06.2022 14:07:19</t>
  </si>
  <si>
    <t>18.06.2022 14:07:21</t>
  </si>
  <si>
    <t>18.06.2022 14:07:25</t>
  </si>
  <si>
    <t>18.06.2022 14:07:27</t>
  </si>
  <si>
    <t>18.06.2022 14:07:28</t>
  </si>
  <si>
    <t>18.06.2022 14:07:29</t>
  </si>
  <si>
    <t>18.06.2022 14:07:31</t>
  </si>
  <si>
    <t>18.06.2022 14:07:32</t>
  </si>
  <si>
    <t>18.06.2022 14:07:35</t>
  </si>
  <si>
    <t>18.06.2022 14:07:38</t>
  </si>
  <si>
    <t>18.06.2022 14:08:14</t>
  </si>
  <si>
    <t>18.06.2022 14:08:15</t>
  </si>
  <si>
    <t>18.06.2022 14:08:17</t>
  </si>
  <si>
    <t>18.06.2022 14:08:18</t>
  </si>
  <si>
    <t>18.06.2022 14:08:20</t>
  </si>
  <si>
    <t>18.06.2022 14:08:21</t>
  </si>
  <si>
    <t>18.06.2022 14:08:23</t>
  </si>
  <si>
    <t>18.06.2022 14:08:24</t>
  </si>
  <si>
    <t>18.06.2022 14:08:26</t>
  </si>
  <si>
    <t>18.06.2022 14:08:27</t>
  </si>
  <si>
    <t>18.06.2022 14:08:29</t>
  </si>
  <si>
    <t>18.06.2022 14:08:30</t>
  </si>
  <si>
    <t>18.06.2022 14:08:32</t>
  </si>
  <si>
    <t>18.06.2022 14:08:33</t>
  </si>
  <si>
    <t>18.06.2022 14:08:35</t>
  </si>
  <si>
    <t>18.06.2022 14:08:36</t>
  </si>
  <si>
    <t>18.06.2022 14:08:59</t>
  </si>
  <si>
    <t>18.06.2022 14:09:00</t>
  </si>
  <si>
    <t>18.06.2022 14:09:02</t>
  </si>
  <si>
    <t>18.06.2022 14:09:03</t>
  </si>
  <si>
    <t>18.06.2022 14:09:04</t>
  </si>
  <si>
    <t>18.06.2022 14:09:05</t>
  </si>
  <si>
    <t>18.06.2022 14:09:07</t>
  </si>
  <si>
    <t>18.06.2022 14:09:08</t>
  </si>
  <si>
    <t>18.06.2022 14:09:09</t>
  </si>
  <si>
    <t>18.06.2022 14:09:10</t>
  </si>
  <si>
    <t>18.06.2022 14:09:27</t>
  </si>
  <si>
    <t>18.06.2022 14:09:28</t>
  </si>
  <si>
    <t>18.06.2022 14:09:29</t>
  </si>
  <si>
    <t>18.06.2022 14:09:31</t>
  </si>
  <si>
    <t>18.06.2022 14:09:32</t>
  </si>
  <si>
    <t>18.06.2022 14:09:33</t>
  </si>
  <si>
    <t>18.06.2022 14:09:34</t>
  </si>
  <si>
    <t>18.06.2022 14:09:36</t>
  </si>
  <si>
    <t>18.06.2022 14:09:37</t>
  </si>
  <si>
    <t>18.06.2022 14:09:38</t>
  </si>
  <si>
    <t>18.06.2022 14:09:39</t>
  </si>
  <si>
    <t>18.06.2022 14:09:41</t>
  </si>
  <si>
    <t>18.06.2022 14:09:42</t>
  </si>
  <si>
    <t>18.06.2022 14:10:15</t>
  </si>
  <si>
    <t>18.06.2022 14:10:18</t>
  </si>
  <si>
    <t>18.06.2022 14:10:19</t>
  </si>
  <si>
    <t>18.06.2022 14:10:21</t>
  </si>
  <si>
    <t>18.06.2022 14:10:22</t>
  </si>
  <si>
    <t>18.06.2022 14:10:24</t>
  </si>
  <si>
    <t>18.06.2022 14:10:25</t>
  </si>
  <si>
    <t>18.06.2022 14:10:27</t>
  </si>
  <si>
    <t>18.06.2022 14:10:28</t>
  </si>
  <si>
    <t>18.06.2022 14:10:38</t>
  </si>
  <si>
    <t>18.06.2022 14:10:40</t>
  </si>
  <si>
    <t>18.06.2022 14:10:41</t>
  </si>
  <si>
    <t>18.06.2022 14:10:43</t>
  </si>
  <si>
    <t>18.06.2022 14:10:44</t>
  </si>
  <si>
    <t>18.06.2022 14:10:46</t>
  </si>
  <si>
    <t>18.06.2022 14:10:47</t>
  </si>
  <si>
    <t>18.06.2022 14:10:49</t>
  </si>
  <si>
    <t>18.06.2022 14:11:13</t>
  </si>
  <si>
    <t>18.06.2022 14:11:14</t>
  </si>
  <si>
    <t>18.06.2022 14:11:16</t>
  </si>
  <si>
    <t>18.06.2022 14:11:17</t>
  </si>
  <si>
    <t>18.06.2022 14:11:18</t>
  </si>
  <si>
    <t>18.06.2022 14:11:19</t>
  </si>
  <si>
    <t>18.06.2022 14:11:21</t>
  </si>
  <si>
    <t>18.06.2022 14:11:22</t>
  </si>
  <si>
    <t>18.06.2022 14:11:23</t>
  </si>
  <si>
    <t>18.06.2022 14:11:33</t>
  </si>
  <si>
    <t>18.06.2022 14:11:35</t>
  </si>
  <si>
    <t>18.06.2022 14:11:36</t>
  </si>
  <si>
    <t>18.06.2022 14:11:37</t>
  </si>
  <si>
    <t>18.06.2022 14:11:39</t>
  </si>
  <si>
    <t>18.06.2022 14:11:40</t>
  </si>
  <si>
    <t>18.06.2022 14:11:41</t>
  </si>
  <si>
    <t>18.06.2022 14:11:42</t>
  </si>
  <si>
    <t>18.06.2022 14:11:44</t>
  </si>
  <si>
    <t>18.06.2022 14:11:49</t>
  </si>
  <si>
    <t>18.06.2022 14:11:51</t>
  </si>
  <si>
    <t>18.06.2022 14:11:52</t>
  </si>
  <si>
    <t>18.06.2022 14:11:53</t>
  </si>
  <si>
    <t>18.06.2022 14:11:54</t>
  </si>
  <si>
    <t>18.06.2022 14:11:56</t>
  </si>
  <si>
    <t>18.06.2022 14:11:57</t>
  </si>
  <si>
    <t>18.06.2022 14:12:18</t>
  </si>
  <si>
    <t>18.06.2022 14:12:19</t>
  </si>
  <si>
    <t>18.06.2022 14:12:21</t>
  </si>
  <si>
    <t>18.06.2022 14:12:22</t>
  </si>
  <si>
    <t>18.06.2022 14:12:24</t>
  </si>
  <si>
    <t>18.06.2022 14:12:25</t>
  </si>
  <si>
    <t>18.06.2022 14:12:27</t>
  </si>
  <si>
    <t>18.06.2022 14:12:45</t>
  </si>
  <si>
    <t>18.06.2022 14:12:46</t>
  </si>
  <si>
    <t>18.06.2022 14:12:48</t>
  </si>
  <si>
    <t>18.06.2022 14:12:49</t>
  </si>
  <si>
    <t>18.06.2022 14:12:51</t>
  </si>
  <si>
    <t>18.06.2022 14:12:52</t>
  </si>
  <si>
    <t>18.06.2022 14:12:54</t>
  </si>
  <si>
    <t>18.06.2022 14:12:55</t>
  </si>
  <si>
    <t>18.06.2022 14:12:57</t>
  </si>
  <si>
    <t>18.06.2022 14:13:13</t>
  </si>
  <si>
    <t>18.06.2022 14:13:28</t>
  </si>
  <si>
    <t>18.06.2022 14:13:30</t>
  </si>
  <si>
    <t>18.06.2022 14:13:31</t>
  </si>
  <si>
    <t>18.06.2022 14:13:33</t>
  </si>
  <si>
    <t>18.06.2022 14:13:34</t>
  </si>
  <si>
    <t>18.06.2022 14:13:36</t>
  </si>
  <si>
    <t>18.06.2022 14:13:37</t>
  </si>
  <si>
    <t>18.06.2022 14:13:39</t>
  </si>
  <si>
    <t>18.06.2022 14:13:40</t>
  </si>
  <si>
    <t>18.06.2022 14:13:42</t>
  </si>
  <si>
    <t>18.06.2022 14:13:43</t>
  </si>
  <si>
    <t>18.06.2022 14:13:45</t>
  </si>
  <si>
    <t>18.06.2022 14:13:46</t>
  </si>
  <si>
    <t>18.06.2022 14:13:48</t>
  </si>
  <si>
    <t>18.06.2022 14:13:49</t>
  </si>
  <si>
    <t>18.06.2022 14:14:28</t>
  </si>
  <si>
    <t>18.06.2022 14:14:30</t>
  </si>
  <si>
    <t>18.06.2022 14:14:31</t>
  </si>
  <si>
    <t>18.06.2022 14:14:33</t>
  </si>
  <si>
    <t>18.06.2022 14:14:34</t>
  </si>
  <si>
    <t>18.06.2022 14:14:36</t>
  </si>
  <si>
    <t>18.06.2022 14:14:37</t>
  </si>
  <si>
    <t>18.06.2022 14:14:39</t>
  </si>
  <si>
    <t>18.06.2022 14:14:40</t>
  </si>
  <si>
    <t>18.06.2022 14:14:42</t>
  </si>
  <si>
    <t>18.06.2022 14:14:43</t>
  </si>
  <si>
    <t>18.06.2022 14:15:00</t>
  </si>
  <si>
    <t>18.06.2022 14:15:01</t>
  </si>
  <si>
    <t>18.06.2022 14:15:03</t>
  </si>
  <si>
    <t>18.06.2022 14:15:04</t>
  </si>
  <si>
    <t>18.06.2022 14:15:05</t>
  </si>
  <si>
    <t>18.06.2022 14:15:06</t>
  </si>
  <si>
    <t>18.06.2022 14:15:08</t>
  </si>
  <si>
    <t>18.06.2022 14:15:09</t>
  </si>
  <si>
    <t>18.06.2022 14:15:10</t>
  </si>
  <si>
    <t>18.06.2022 14:15:11</t>
  </si>
  <si>
    <t>18.06.2022 14:15:13</t>
  </si>
  <si>
    <t>18.06.2022 14:15:14</t>
  </si>
  <si>
    <t>18.06.2022 14:15:15</t>
  </si>
  <si>
    <t>18.06.2022 14:15:16</t>
  </si>
  <si>
    <t>18.06.2022 14:15:18</t>
  </si>
  <si>
    <t>18.06.2022 14:15:19</t>
  </si>
  <si>
    <t>18.06.2022 14:15:20</t>
  </si>
  <si>
    <t>18.06.2022 14:15:26</t>
  </si>
  <si>
    <t>18.06.2022 14:15:27</t>
  </si>
  <si>
    <t>18.06.2022 14:15:29</t>
  </si>
  <si>
    <t>18.06.2022 14:15:32</t>
  </si>
  <si>
    <t>18.06.2022 14:15:33</t>
  </si>
  <si>
    <t>18.06.2022 14:15:35</t>
  </si>
  <si>
    <t>18.06.2022 14:15:36</t>
  </si>
  <si>
    <t>18.06.2022 14:15:38</t>
  </si>
  <si>
    <t>18.06.2022 14:15:42</t>
  </si>
  <si>
    <t>18.06.2022 14:15:44</t>
  </si>
  <si>
    <t>18.06.2022 14:15:45</t>
  </si>
  <si>
    <t>18.06.2022 14:15:47</t>
  </si>
  <si>
    <t>18.06.2022 14:15:48</t>
  </si>
  <si>
    <t>18.06.2022 14:15:50</t>
  </si>
  <si>
    <t>18.06.2022 14:15:51</t>
  </si>
  <si>
    <t>18.06.2022 14:15:53</t>
  </si>
  <si>
    <t>18.06.2022 14:15:54</t>
  </si>
  <si>
    <t>18.06.2022 14:16:09</t>
  </si>
  <si>
    <t>18.06.2022 14:16:11</t>
  </si>
  <si>
    <t>18.06.2022 14:16:12</t>
  </si>
  <si>
    <t>18.06.2022 14:16:13</t>
  </si>
  <si>
    <t>18.06.2022 14:16:15</t>
  </si>
  <si>
    <t>18.06.2022 14:16:16</t>
  </si>
  <si>
    <t>18.06.2022 14:16:17</t>
  </si>
  <si>
    <t>18.06.2022 14:16:18</t>
  </si>
  <si>
    <t>18.06.2022 14:16:20</t>
  </si>
  <si>
    <t>18.06.2022 14:16:21</t>
  </si>
  <si>
    <t>18.06.2022 14:16:22</t>
  </si>
  <si>
    <t>18.06.2022 14:16:23</t>
  </si>
  <si>
    <t>18.06.2022 14:16:25</t>
  </si>
  <si>
    <t>18.06.2022 14:16:29</t>
  </si>
  <si>
    <t>18.06.2022 14:16:30</t>
  </si>
  <si>
    <t>18.06.2022 14:16:32</t>
  </si>
  <si>
    <t>18.06.2022 14:16:33</t>
  </si>
  <si>
    <t>18.06.2022 14:16:35</t>
  </si>
  <si>
    <t>18.06.2022 14:16:36</t>
  </si>
  <si>
    <t>18.06.2022 14:16:38</t>
  </si>
  <si>
    <t>18.06.2022 14:16:53</t>
  </si>
  <si>
    <t>18.06.2022 14:16:54</t>
  </si>
  <si>
    <t>18.06.2022 14:16:56</t>
  </si>
  <si>
    <t>18.06.2022 14:16:57</t>
  </si>
  <si>
    <t>18.06.2022 14:16:58</t>
  </si>
  <si>
    <t>18.06.2022 14:16:59</t>
  </si>
  <si>
    <t>18.06.2022 14:17:01</t>
  </si>
  <si>
    <t>18.06.2022 14:17:02</t>
  </si>
  <si>
    <t>18.06.2022 14:17:04</t>
  </si>
  <si>
    <t>18.06.2022 14:17:05</t>
  </si>
  <si>
    <t>18.06.2022 14:17:07</t>
  </si>
  <si>
    <t>18.06.2022 14:17:08</t>
  </si>
  <si>
    <t>18.06.2022 14:18:08</t>
  </si>
  <si>
    <t>18.06.2022 14:18:10</t>
  </si>
  <si>
    <t>18.06.2022 14:18:11</t>
  </si>
  <si>
    <t>18.06.2022 14:18:12</t>
  </si>
  <si>
    <t>18.06.2022 14:18:13</t>
  </si>
  <si>
    <t>18.06.2022 14:18:15</t>
  </si>
  <si>
    <t>18.06.2022 14:18:16</t>
  </si>
  <si>
    <t>18.06.2022 14:18:17</t>
  </si>
  <si>
    <t>18.06.2022 14:18:18</t>
  </si>
  <si>
    <t>18.06.2022 14:18:20</t>
  </si>
  <si>
    <t>18.06.2022 14:18:21</t>
  </si>
  <si>
    <t>18.06.2022 14:18:36</t>
  </si>
  <si>
    <t>18.06.2022 14:18:37</t>
  </si>
  <si>
    <t>18.06.2022 14:18:38</t>
  </si>
  <si>
    <t>18.06.2022 14:18:40</t>
  </si>
  <si>
    <t>18.06.2022 14:18:41</t>
  </si>
  <si>
    <t>18.06.2022 14:18:42</t>
  </si>
  <si>
    <t>18.06.2022 14:18:43</t>
  </si>
  <si>
    <t>18.06.2022 14:18:45</t>
  </si>
  <si>
    <t>18.06.2022 14:18:46</t>
  </si>
  <si>
    <t>18.06.2022 14:19:05</t>
  </si>
  <si>
    <t>18.06.2022 14:19:08</t>
  </si>
  <si>
    <t>18.06.2022 14:19:26</t>
  </si>
  <si>
    <t>18.06.2022 14:20:04</t>
  </si>
  <si>
    <t>18.06.2022 14:20:05</t>
  </si>
  <si>
    <t>18.06.2022 14:20:07</t>
  </si>
  <si>
    <t>18.06.2022 14:20:08</t>
  </si>
  <si>
    <t>18.06.2022 14:20:10</t>
  </si>
  <si>
    <t>18.06.2022 14:20:11</t>
  </si>
  <si>
    <t>18.06.2022 14:20:13</t>
  </si>
  <si>
    <t>18.06.2022 14:20:14</t>
  </si>
  <si>
    <t>18.06.2022 14:20:16</t>
  </si>
  <si>
    <t>18.06.2022 14:21:47</t>
  </si>
  <si>
    <t>18.06.2022 14:21:49</t>
  </si>
  <si>
    <t>18.06.2022 14:21:50</t>
  </si>
  <si>
    <t>18.06.2022 14:21:52</t>
  </si>
  <si>
    <t>18.06.2022 14:21:53</t>
  </si>
  <si>
    <t>18.06.2022 14:21:55</t>
  </si>
  <si>
    <t>18.06.2022 14:21:56</t>
  </si>
  <si>
    <t>18.06.2022 14:21:58</t>
  </si>
  <si>
    <t>18.06.2022 14:24:50</t>
  </si>
  <si>
    <t>18.06.2022 14:24:52</t>
  </si>
  <si>
    <t>18.06.2022 14:24:53</t>
  </si>
  <si>
    <t>18.06.2022 14:24:55</t>
  </si>
  <si>
    <t>18.06.2022 14:24:56</t>
  </si>
  <si>
    <t>18.06.2022 14:25:17</t>
  </si>
  <si>
    <t>18.06.2022 14:25:19</t>
  </si>
  <si>
    <t>18.06.2022 14:25:20</t>
  </si>
  <si>
    <t>18.06.2022 14:25:21</t>
  </si>
  <si>
    <t>18.06.2022 14:25:22</t>
  </si>
  <si>
    <t>18.06.2022 14:25:24</t>
  </si>
  <si>
    <t>18.06.2022 14:25:25</t>
  </si>
  <si>
    <t>18.06.2022 14:25:26</t>
  </si>
  <si>
    <t>18.06.2022 14:25:27</t>
  </si>
  <si>
    <t>18.06.2022 14:25:57</t>
  </si>
  <si>
    <t>18.06.2022 14:25:58</t>
  </si>
  <si>
    <t>18.06.2022 14:26:00</t>
  </si>
  <si>
    <t>18.06.2022 14:26:01</t>
  </si>
  <si>
    <t>18.06.2022 14:26:02</t>
  </si>
  <si>
    <t>18.06.2022 14:26:04</t>
  </si>
  <si>
    <t>18.06.2022 14:26:05</t>
  </si>
  <si>
    <t>18.06.2022 14:26:06</t>
  </si>
  <si>
    <t>18.06.2022 14:26:07</t>
  </si>
  <si>
    <t>18.06.2022 14:26:34</t>
  </si>
  <si>
    <t>18.06.2022 14:26:36</t>
  </si>
  <si>
    <t>18.06.2022 14:26:37</t>
  </si>
  <si>
    <t>18.06.2022 14:27:19</t>
  </si>
  <si>
    <t>18.06.2022 14:27:21</t>
  </si>
  <si>
    <t>18.06.2022 14:27:22</t>
  </si>
  <si>
    <t>18.06.2022 14:27:24</t>
  </si>
  <si>
    <t>18.06.2022 14:27:25</t>
  </si>
  <si>
    <t>18.06.2022 14:27:27</t>
  </si>
  <si>
    <t>18.06.2022 14:27:28</t>
  </si>
  <si>
    <t>18.06.2022 14:27:30</t>
  </si>
  <si>
    <t>18.06.2022 14:27:31</t>
  </si>
  <si>
    <t>18.06.2022 14:28:00</t>
  </si>
  <si>
    <t>18.06.2022 14:28:01</t>
  </si>
  <si>
    <t>18.06.2022 14:28:03</t>
  </si>
  <si>
    <t>18.06.2022 14:28:04</t>
  </si>
  <si>
    <t>18.06.2022 14:28:06</t>
  </si>
  <si>
    <t>18.06.2022 14:28:07</t>
  </si>
  <si>
    <t>18.06.2022 14:28:42</t>
  </si>
  <si>
    <t>18.06.2022 14:28:43</t>
  </si>
  <si>
    <t>18.06.2022 14:28:44</t>
  </si>
  <si>
    <t>18.06.2022 14:28:46</t>
  </si>
  <si>
    <t>18.06.2022 14:28:47</t>
  </si>
  <si>
    <t>18.06.2022 14:28:48</t>
  </si>
  <si>
    <t>18.06.2022 14:28:49</t>
  </si>
  <si>
    <t>18.06.2022 14:28:51</t>
  </si>
  <si>
    <t>18.06.2022 14:28:52</t>
  </si>
  <si>
    <t>18.06.2022 14:28:53</t>
  </si>
  <si>
    <t>18.06.2022 14:28:54</t>
  </si>
  <si>
    <t>18.06.2022 14:28:56</t>
  </si>
  <si>
    <t>18.06.2022 14:29:06</t>
  </si>
  <si>
    <t>18.06.2022 14:29:07</t>
  </si>
  <si>
    <t>18.06.2022 14:29:09</t>
  </si>
  <si>
    <t>18.06.2022 14:29:10</t>
  </si>
  <si>
    <t>18.06.2022 14:29:12</t>
  </si>
  <si>
    <t>18.06.2022 14:29:13</t>
  </si>
  <si>
    <t>18.06.2022 14:29:15</t>
  </si>
  <si>
    <t>18.06.2022 14:29:16</t>
  </si>
  <si>
    <t>18.06.2022 14:29:18</t>
  </si>
  <si>
    <t>18.06.2022 14:29:28</t>
  </si>
  <si>
    <t>18.06.2022 14:29:30</t>
  </si>
  <si>
    <t>18.06.2022 14:29:31</t>
  </si>
  <si>
    <t>18.06.2022 14:29:33</t>
  </si>
  <si>
    <t>18.06.2022 14:29:37</t>
  </si>
  <si>
    <t>18.06.2022 14:29:42</t>
  </si>
  <si>
    <t>18.06.2022 14:29:45</t>
  </si>
  <si>
    <t>18.06.2022 14:29:46</t>
  </si>
  <si>
    <t>18.06.2022 14:29:48</t>
  </si>
  <si>
    <t>18.06.2022 14:29:49</t>
  </si>
  <si>
    <t>18.06.2022 14:29:51</t>
  </si>
  <si>
    <t>18.06.2022 14:29:52</t>
  </si>
  <si>
    <t>18.06.2022 14:30:58</t>
  </si>
  <si>
    <t>18.06.2022 14:30:59</t>
  </si>
  <si>
    <t>18.06.2022 14:31:01</t>
  </si>
  <si>
    <t>18.06.2022 14:31:04</t>
  </si>
  <si>
    <t>18.06.2022 14:31:07</t>
  </si>
  <si>
    <t>18.06.2022 14:31:08</t>
  </si>
  <si>
    <t>18.06.2022 14:31:09</t>
  </si>
  <si>
    <t>18.06.2022 14:31:11</t>
  </si>
  <si>
    <t>18.06.2022 14:31:15</t>
  </si>
  <si>
    <t>18.06.2022 14:31:16</t>
  </si>
  <si>
    <t>18.06.2022 14:31:19</t>
  </si>
  <si>
    <t>18.06.2022 14:31:20</t>
  </si>
  <si>
    <t>18.06.2022 14:31:21</t>
  </si>
  <si>
    <t>18.06.2022 14:31:24</t>
  </si>
  <si>
    <t>18.06.2022 14:31:26</t>
  </si>
  <si>
    <t>18.06.2022 14:31:33</t>
  </si>
  <si>
    <t>18.06.2022 14:31:34</t>
  </si>
  <si>
    <t>18.06.2022 14:31:36</t>
  </si>
  <si>
    <t>18.06.2022 14:31:37</t>
  </si>
  <si>
    <t>18.06.2022 14:31:39</t>
  </si>
  <si>
    <t>18.06.2022 14:31:40</t>
  </si>
  <si>
    <t>18.06.2022 14:31:42</t>
  </si>
  <si>
    <t>18.06.2022 14:31:43</t>
  </si>
  <si>
    <t>18.06.2022 14:31:45</t>
  </si>
  <si>
    <t>18.06.2022 14:31:49</t>
  </si>
  <si>
    <t>18.06.2022 14:31:52</t>
  </si>
  <si>
    <t>18.06.2022 14:31:54</t>
  </si>
  <si>
    <t>18.06.2022 14:31:55</t>
  </si>
  <si>
    <t>18.06.2022 14:31:58</t>
  </si>
  <si>
    <t>18.06.2022 14:33:03</t>
  </si>
  <si>
    <t>18.06.2022 14:33:04</t>
  </si>
  <si>
    <t>18.06.2022 14:33:06</t>
  </si>
  <si>
    <t>18.06.2022 14:33:07</t>
  </si>
  <si>
    <t>18.06.2022 14:33:08</t>
  </si>
  <si>
    <t>18.06.2022 14:33:09</t>
  </si>
  <si>
    <t>18.06.2022 14:33:11</t>
  </si>
  <si>
    <t>18.06.2022 14:33:12</t>
  </si>
  <si>
    <t>18.06.2022 14:33:13</t>
  </si>
  <si>
    <t>18.06.2022 14:33:14</t>
  </si>
  <si>
    <t>18.06.2022 14:33:16</t>
  </si>
  <si>
    <t>18.06.2022 14:33:17</t>
  </si>
  <si>
    <t>18.06.2022 14:33:20</t>
  </si>
  <si>
    <t>18.06.2022 14:33:51</t>
  </si>
  <si>
    <t>18.06.2022 14:33:52</t>
  </si>
  <si>
    <t>18.06.2022 14:33:54</t>
  </si>
  <si>
    <t>18.06.2022 14:33:55</t>
  </si>
  <si>
    <t>18.06.2022 14:33:57</t>
  </si>
  <si>
    <t>18.06.2022 14:33:58</t>
  </si>
  <si>
    <t>18.06.2022 14:34:55</t>
  </si>
  <si>
    <t>18.06.2022 14:34:57</t>
  </si>
  <si>
    <t>18.06.2022 14:34:58</t>
  </si>
  <si>
    <t>18.06.2022 14:34:59</t>
  </si>
  <si>
    <t>18.06.2022 14:35:00</t>
  </si>
  <si>
    <t>18.06.2022 14:35:02</t>
  </si>
  <si>
    <t>18.06.2022 14:35:03</t>
  </si>
  <si>
    <t>18.06.2022 14:35:04</t>
  </si>
  <si>
    <t>18.06.2022 14:35:18</t>
  </si>
  <si>
    <t>18.06.2022 14:35:19</t>
  </si>
  <si>
    <t>18.06.2022 14:35:20</t>
  </si>
  <si>
    <t>18.06.2022 14:35:22</t>
  </si>
  <si>
    <t>18.06.2022 14:35:23</t>
  </si>
  <si>
    <t>18.06.2022 14:35:24</t>
  </si>
  <si>
    <t>18.06.2022 14:35:26</t>
  </si>
  <si>
    <t>18.06.2022 14:35:27</t>
  </si>
  <si>
    <t>18.06.2022 14:35:29</t>
  </si>
  <si>
    <t>18.06.2022 14:35:45</t>
  </si>
  <si>
    <t>18.06.2022 14:35:47</t>
  </si>
  <si>
    <t>18.06.2022 14:35:48</t>
  </si>
  <si>
    <t>18.06.2022 14:35:50</t>
  </si>
  <si>
    <t>18.06.2022 14:35:51</t>
  </si>
  <si>
    <t>18.06.2022 14:35:53</t>
  </si>
  <si>
    <t>18.06.2022 14:36:18</t>
  </si>
  <si>
    <t>18.06.2022 14:36:20</t>
  </si>
  <si>
    <t>18.06.2022 14:36:21</t>
  </si>
  <si>
    <t>18.06.2022 14:36:23</t>
  </si>
  <si>
    <t>18.06.2022 14:36:26</t>
  </si>
  <si>
    <t>18.06.2022 14:36:27</t>
  </si>
  <si>
    <t>18.06.2022 14:36:29</t>
  </si>
  <si>
    <t>18.06.2022 14:36:30</t>
  </si>
  <si>
    <t>18.06.2022 14:36:32</t>
  </si>
  <si>
    <t>18.06.2022 14:36:33</t>
  </si>
  <si>
    <t>18.06.2022 14:36:35</t>
  </si>
  <si>
    <t>18.06.2022 14:36:36</t>
  </si>
  <si>
    <t>18.06.2022 14:36:38</t>
  </si>
  <si>
    <t>18.06.2022 14:36:39</t>
  </si>
  <si>
    <t>18.06.2022 14:37:08</t>
  </si>
  <si>
    <t>18.06.2022 14:37:09</t>
  </si>
  <si>
    <t>18.06.2022 14:37:10</t>
  </si>
  <si>
    <t>18.06.2022 14:37:12</t>
  </si>
  <si>
    <t>18.06.2022 14:37:13</t>
  </si>
  <si>
    <t>18.06.2022 14:37:14</t>
  </si>
  <si>
    <t>18.06.2022 14:37:15</t>
  </si>
  <si>
    <t>18.06.2022 14:37:17</t>
  </si>
  <si>
    <t>18.06.2022 14:37:18</t>
  </si>
  <si>
    <t>18.06.2022 14:37:19</t>
  </si>
  <si>
    <t>18.06.2022 14:37:20</t>
  </si>
  <si>
    <t>18.06.2022 14:37:22</t>
  </si>
  <si>
    <t>18.06.2022 14:37:30</t>
  </si>
  <si>
    <t>18.06.2022 14:37:32</t>
  </si>
  <si>
    <t>18.06.2022 14:37:33</t>
  </si>
  <si>
    <t>18.06.2022 14:37:35</t>
  </si>
  <si>
    <t>18.06.2022 14:37:36</t>
  </si>
  <si>
    <t>18.06.2022 14:37:38</t>
  </si>
  <si>
    <t>18.06.2022 14:37:39</t>
  </si>
  <si>
    <t>18.06.2022 14:37:41</t>
  </si>
  <si>
    <t>18.06.2022 14:38:48</t>
  </si>
  <si>
    <t>18.06.2022 14:38:51</t>
  </si>
  <si>
    <t>18.06.2022 14:38:54</t>
  </si>
  <si>
    <t>18.06.2022 14:38:56</t>
  </si>
  <si>
    <t>18.06.2022 14:38:57</t>
  </si>
  <si>
    <t>18.06.2022 14:38:59</t>
  </si>
  <si>
    <t>18.06.2022 14:39:00</t>
  </si>
  <si>
    <t>18.06.2022 14:39:02</t>
  </si>
  <si>
    <t>18.06.2022 14:39:05</t>
  </si>
  <si>
    <t>18.06.2022 14:39:06</t>
  </si>
  <si>
    <t>18.06.2022 14:39:08</t>
  </si>
  <si>
    <t>18.06.2022 14:39:09</t>
  </si>
  <si>
    <t>18.06.2022 14:39:10</t>
  </si>
  <si>
    <t>18.06.2022 14:39:11</t>
  </si>
  <si>
    <t>18.06.2022 14:39:13</t>
  </si>
  <si>
    <t>18.06.2022 14:39:14</t>
  </si>
  <si>
    <t>18.06.2022 14:39:15</t>
  </si>
  <si>
    <t>18.06.2022 14:39:16</t>
  </si>
  <si>
    <t>18.06.2022 14:39:18</t>
  </si>
  <si>
    <t>18.06.2022 14:39:19</t>
  </si>
  <si>
    <t>18.06.2022 14:39:21</t>
  </si>
  <si>
    <t>18.06.2022 14:39:22</t>
  </si>
  <si>
    <t>18.06.2022 14:39:24</t>
  </si>
  <si>
    <t>18.06.2022 14:39:25</t>
  </si>
  <si>
    <t>18.06.2022 14:40:40</t>
  </si>
  <si>
    <t>18.06.2022 14:40:42</t>
  </si>
  <si>
    <t>18.06.2022 14:40:43</t>
  </si>
  <si>
    <t>18.06.2022 14:40:44</t>
  </si>
  <si>
    <t>18.06.2022 14:40:45</t>
  </si>
  <si>
    <t>18.06.2022 14:40:47</t>
  </si>
  <si>
    <t>18.06.2022 14:40:48</t>
  </si>
  <si>
    <t>18.06.2022 14:41:01</t>
  </si>
  <si>
    <t>18.06.2022 14:41:02</t>
  </si>
  <si>
    <t>18.06.2022 14:41:04</t>
  </si>
  <si>
    <t>18.06.2022 14:41:05</t>
  </si>
  <si>
    <t>18.06.2022 14:41:06</t>
  </si>
  <si>
    <t>18.06.2022 14:41:07</t>
  </si>
  <si>
    <t>18.06.2022 14:41:09</t>
  </si>
  <si>
    <t>18.06.2022 14:41:10</t>
  </si>
  <si>
    <t>18.06.2022 14:41:11</t>
  </si>
  <si>
    <t>18.06.2022 14:41:12</t>
  </si>
  <si>
    <t>18.06.2022 14:41:14</t>
  </si>
  <si>
    <t>18.06.2022 14:41:15</t>
  </si>
  <si>
    <t>18.06.2022 14:41:16</t>
  </si>
  <si>
    <t>18.06.2022 14:41:17</t>
  </si>
  <si>
    <t>18.06.2022 14:41:19</t>
  </si>
  <si>
    <t>18.06.2022 14:41:20</t>
  </si>
  <si>
    <t>18.06.2022 14:41:45</t>
  </si>
  <si>
    <t>18.06.2022 14:41:47</t>
  </si>
  <si>
    <t>18.06.2022 14:41:48</t>
  </si>
  <si>
    <t>18.06.2022 14:41:49</t>
  </si>
  <si>
    <t>18.06.2022 14:41:50</t>
  </si>
  <si>
    <t>18.06.2022 14:41:52</t>
  </si>
  <si>
    <t>18.06.2022 14:41:53</t>
  </si>
  <si>
    <t>18.06.2022 14:41:54</t>
  </si>
  <si>
    <t>18.06.2022 14:42:16</t>
  </si>
  <si>
    <t>18.06.2022 14:42:18</t>
  </si>
  <si>
    <t>18.06.2022 14:42:19</t>
  </si>
  <si>
    <t>18.06.2022 14:42:23</t>
  </si>
  <si>
    <t>18.06.2022 14:42:25</t>
  </si>
  <si>
    <t>18.06.2022 14:42:26</t>
  </si>
  <si>
    <t>18.06.2022 14:42:28</t>
  </si>
  <si>
    <t>18.06.2022 14:42:29</t>
  </si>
  <si>
    <t>18.06.2022 14:42:31</t>
  </si>
  <si>
    <t>18.06.2022 14:42:32</t>
  </si>
  <si>
    <t>18.06.2022 14:42:34</t>
  </si>
  <si>
    <t>18.06.2022 14:42:35</t>
  </si>
  <si>
    <t>18.06.2022 14:42:37</t>
  </si>
  <si>
    <t>18.06.2022 14:42:41</t>
  </si>
  <si>
    <t>18.06.2022 14:43:19</t>
  </si>
  <si>
    <t>18.06.2022 14:43:20</t>
  </si>
  <si>
    <t>18.06.2022 14:43:21</t>
  </si>
  <si>
    <t>18.06.2022 14:43:23</t>
  </si>
  <si>
    <t>18.06.2022 14:43:24</t>
  </si>
  <si>
    <t>18.06.2022 14:43:25</t>
  </si>
  <si>
    <t>18.06.2022 14:43:26</t>
  </si>
  <si>
    <t>18.06.2022 14:43:29</t>
  </si>
  <si>
    <t>18.06.2022 14:43:31</t>
  </si>
  <si>
    <t>18.06.2022 14:43:32</t>
  </si>
  <si>
    <t>18.06.2022 14:43:33</t>
  </si>
  <si>
    <t>18.06.2022 14:43:35</t>
  </si>
  <si>
    <t>18.06.2022 14:43:36</t>
  </si>
  <si>
    <t>18.06.2022 14:43:38</t>
  </si>
  <si>
    <t>18.06.2022 14:43:39</t>
  </si>
  <si>
    <t>18.06.2022 14:43:41</t>
  </si>
  <si>
    <t>18.06.2022 14:43:42</t>
  </si>
  <si>
    <t>18.06.2022 14:43:44</t>
  </si>
  <si>
    <t>18.06.2022 14:43:48</t>
  </si>
  <si>
    <t>18.06.2022 14:43:50</t>
  </si>
  <si>
    <t>18.06.2022 14:43:51</t>
  </si>
  <si>
    <t>18.06.2022 14:43:53</t>
  </si>
  <si>
    <t>18.06.2022 14:43:54</t>
  </si>
  <si>
    <t>18.06.2022 14:43:56</t>
  </si>
  <si>
    <t>18.06.2022 14:43:59</t>
  </si>
  <si>
    <t>18.06.2022 14:44:00</t>
  </si>
  <si>
    <t>18.06.2022 14:44:02</t>
  </si>
  <si>
    <t>18.06.2022 14:44:03</t>
  </si>
  <si>
    <t>18.06.2022 14:44:04</t>
  </si>
  <si>
    <t>18.06.2022 14:44:07</t>
  </si>
  <si>
    <t>18.06.2022 14:44:08</t>
  </si>
  <si>
    <t>18.06.2022 14:44:10</t>
  </si>
  <si>
    <t>18.06.2022 14:44:26</t>
  </si>
  <si>
    <t>18.06.2022 14:44:27</t>
  </si>
  <si>
    <t>18.06.2022 14:44:29</t>
  </si>
  <si>
    <t>18.06.2022 14:44:30</t>
  </si>
  <si>
    <t>18.06.2022 14:44:31</t>
  </si>
  <si>
    <t>18.06.2022 14:44:32</t>
  </si>
  <si>
    <t>18.06.2022 14:44:34</t>
  </si>
  <si>
    <t>18.06.2022 14:44:36</t>
  </si>
  <si>
    <t>18.06.2022 14:44:38</t>
  </si>
  <si>
    <t>18.06.2022 14:44:39</t>
  </si>
  <si>
    <t>18.06.2022 14:44:41</t>
  </si>
  <si>
    <t>18.06.2022 14:45:53</t>
  </si>
  <si>
    <t>18.06.2022 14:45:54</t>
  </si>
  <si>
    <t>18.06.2022 14:45:56</t>
  </si>
  <si>
    <t>18.06.2022 14:45:57</t>
  </si>
  <si>
    <t>18.06.2022 14:45:58</t>
  </si>
  <si>
    <t>18.06.2022 14:45:59</t>
  </si>
  <si>
    <t>18.06.2022 14:46:01</t>
  </si>
  <si>
    <t>18.06.2022 14:46:02</t>
  </si>
  <si>
    <t>18.06.2022 14:46:48</t>
  </si>
  <si>
    <t>18.06.2022 14:46:50</t>
  </si>
  <si>
    <t>18.06.2022 14:46:51</t>
  </si>
  <si>
    <t>18.06.2022 14:46:53</t>
  </si>
  <si>
    <t>18.06.2022 14:46:54</t>
  </si>
  <si>
    <t>18.06.2022 14:46:56</t>
  </si>
  <si>
    <t>18.06.2022 14:46:57</t>
  </si>
  <si>
    <t>18.06.2022 14:46:59</t>
  </si>
  <si>
    <t>18.06.2022 14:47:00</t>
  </si>
  <si>
    <t>18.06.2022 14:47:02</t>
  </si>
  <si>
    <t>18.06.2022 14:47:03</t>
  </si>
  <si>
    <t>18.06.2022 14:47:05</t>
  </si>
  <si>
    <t>18.06.2022 14:47:06</t>
  </si>
  <si>
    <t>18.06.2022 14:47:08</t>
  </si>
  <si>
    <t>18.06.2022 14:47:09</t>
  </si>
  <si>
    <t>18.06.2022 14:47:11</t>
  </si>
  <si>
    <t>18.06.2022 14:47:36</t>
  </si>
  <si>
    <t>18.06.2022 14:47:38</t>
  </si>
  <si>
    <t>18.06.2022 14:47:39</t>
  </si>
  <si>
    <t>18.06.2022 14:47:41</t>
  </si>
  <si>
    <t>18.06.2022 14:47:42</t>
  </si>
  <si>
    <t>18.06.2022 14:47:44</t>
  </si>
  <si>
    <t>18.06.2022 14:47:45</t>
  </si>
  <si>
    <t>18.06.2022 14:47:47</t>
  </si>
  <si>
    <t>18.06.2022 14:47:50</t>
  </si>
  <si>
    <t>18.06.2022 14:47:51</t>
  </si>
  <si>
    <t>18.06.2022 14:47:53</t>
  </si>
  <si>
    <t>18.06.2022 14:47:54</t>
  </si>
  <si>
    <t>18.06.2022 14:47:56</t>
  </si>
  <si>
    <t>18.06.2022 14:47:57</t>
  </si>
  <si>
    <t>18.06.2022 14:47:59</t>
  </si>
  <si>
    <t>18.06.2022 14:48:08</t>
  </si>
  <si>
    <t>18.06.2022 14:48:09</t>
  </si>
  <si>
    <t>18.06.2022 14:48:11</t>
  </si>
  <si>
    <t>18.06.2022 14:48:12</t>
  </si>
  <si>
    <t>18.06.2022 14:48:13</t>
  </si>
  <si>
    <t>18.06.2022 14:48:14</t>
  </si>
  <si>
    <t>18.06.2022 14:48:16</t>
  </si>
  <si>
    <t>18.06.2022 14:48:18</t>
  </si>
  <si>
    <t>18.06.2022 14:48:33</t>
  </si>
  <si>
    <t>18.06.2022 14:48:35</t>
  </si>
  <si>
    <t>18.06.2022 14:48:36</t>
  </si>
  <si>
    <t>18.06.2022 14:48:38</t>
  </si>
  <si>
    <t>18.06.2022 14:48:39</t>
  </si>
  <si>
    <t>18.06.2022 14:48:41</t>
  </si>
  <si>
    <t>18.06.2022 14:48:42</t>
  </si>
  <si>
    <t>18.06.2022 14:48:44</t>
  </si>
  <si>
    <t>18.06.2022 14:48:45</t>
  </si>
  <si>
    <t>18.06.2022 14:48:47</t>
  </si>
  <si>
    <t>18.06.2022 14:48:48</t>
  </si>
  <si>
    <t>18.06.2022 14:48:59</t>
  </si>
  <si>
    <t>18.06.2022 14:49:00</t>
  </si>
  <si>
    <t>18.06.2022 14:49:02</t>
  </si>
  <si>
    <t>18.06.2022 14:49:03</t>
  </si>
  <si>
    <t>18.06.2022 14:49:04</t>
  </si>
  <si>
    <t>18.06.2022 14:49:05</t>
  </si>
  <si>
    <t>18.06.2022 14:49:07</t>
  </si>
  <si>
    <t>18.06.2022 14:49:08</t>
  </si>
  <si>
    <t>18.06.2022 14:49:09</t>
  </si>
  <si>
    <t>18.06.2022 14:49:13</t>
  </si>
  <si>
    <t>18.06.2022 14:49:15</t>
  </si>
  <si>
    <t>18.06.2022 14:49:16</t>
  </si>
  <si>
    <t>18.06.2022 14:49:18</t>
  </si>
  <si>
    <t>18.06.2022 14:49:19</t>
  </si>
  <si>
    <t>18.06.2022 14:49:21</t>
  </si>
  <si>
    <t>18.06.2022 14:49:22</t>
  </si>
  <si>
    <t>18.06.2022 14:49:24</t>
  </si>
  <si>
    <t>18.06.2022 14:49:25</t>
  </si>
  <si>
    <t>18.06.2022 14:49:46</t>
  </si>
  <si>
    <t>18.06.2022 14:49:48</t>
  </si>
  <si>
    <t>18.06.2022 14:49:49</t>
  </si>
  <si>
    <t>18.06.2022 14:49:51</t>
  </si>
  <si>
    <t>18.06.2022 14:49:52</t>
  </si>
  <si>
    <t>18.06.2022 14:49:54</t>
  </si>
  <si>
    <t>18.06.2022 14:49:55</t>
  </si>
  <si>
    <t>18.06.2022 14:50:03</t>
  </si>
  <si>
    <t>18.06.2022 14:50:30</t>
  </si>
  <si>
    <t>18.06.2022 14:50:31</t>
  </si>
  <si>
    <t>18.06.2022 14:50:33</t>
  </si>
  <si>
    <t>18.06.2022 14:50:34</t>
  </si>
  <si>
    <t>18.06.2022 14:50:36</t>
  </si>
  <si>
    <t>18.06.2022 14:50:37</t>
  </si>
  <si>
    <t>18.06.2022 14:50:39</t>
  </si>
  <si>
    <t>18.06.2022 14:50:40</t>
  </si>
  <si>
    <t>18.06.2022 14:50:42</t>
  </si>
  <si>
    <t>18.06.2022 14:50:58</t>
  </si>
  <si>
    <t>18.06.2022 14:51:00</t>
  </si>
  <si>
    <t>18.06.2022 14:51:01</t>
  </si>
  <si>
    <t>18.06.2022 14:51:03</t>
  </si>
  <si>
    <t>18.06.2022 14:51:04</t>
  </si>
  <si>
    <t>18.06.2022 14:51:06</t>
  </si>
  <si>
    <t>18.06.2022 14:51:07</t>
  </si>
  <si>
    <t>18.06.2022 14:51:09</t>
  </si>
  <si>
    <t>18.06.2022 14:51:10</t>
  </si>
  <si>
    <t>18.06.2022 14:51:12</t>
  </si>
  <si>
    <t>18.06.2022 14:51:13</t>
  </si>
  <si>
    <t>18.06.2022 14:51:15</t>
  </si>
  <si>
    <t>18.06.2022 14:51:43</t>
  </si>
  <si>
    <t>18.06.2022 14:51:45</t>
  </si>
  <si>
    <t>18.06.2022 14:51:46</t>
  </si>
  <si>
    <t>18.06.2022 14:51:47</t>
  </si>
  <si>
    <t>18.06.2022 14:51:49</t>
  </si>
  <si>
    <t>18.06.2022 14:51:50</t>
  </si>
  <si>
    <t>18.06.2022 14:52:26</t>
  </si>
  <si>
    <t>18.06.2022 14:54:25</t>
  </si>
  <si>
    <t>18.06.2022 14:54:27</t>
  </si>
  <si>
    <t>18.06.2022 14:54:28</t>
  </si>
  <si>
    <t>18.06.2022 14:54:29</t>
  </si>
  <si>
    <t>18.06.2022 14:54:31</t>
  </si>
  <si>
    <t>18.06.2022 14:54:32</t>
  </si>
  <si>
    <t>18.06.2022 14:54:33</t>
  </si>
  <si>
    <t>18.06.2022 14:54:34</t>
  </si>
  <si>
    <t>18.06.2022 14:54:36</t>
  </si>
  <si>
    <t>18.06.2022 14:54:41</t>
  </si>
  <si>
    <t>18.06.2022 14:54:47</t>
  </si>
  <si>
    <t>18.06.2022 14:54:49</t>
  </si>
  <si>
    <t>18.06.2022 14:54:50</t>
  </si>
  <si>
    <t>18.06.2022 14:54:52</t>
  </si>
  <si>
    <t>18.06.2022 14:54:53</t>
  </si>
  <si>
    <t>18.06.2022 14:55:04</t>
  </si>
  <si>
    <t>18.06.2022 14:55:08</t>
  </si>
  <si>
    <t>18.06.2022 14:55:26</t>
  </si>
  <si>
    <t>18.06.2022 14:55:28</t>
  </si>
  <si>
    <t>18.06.2022 14:55:29</t>
  </si>
  <si>
    <t>18.06.2022 14:55:30</t>
  </si>
  <si>
    <t>18.06.2022 14:55:31</t>
  </si>
  <si>
    <t>18.06.2022 14:55:33</t>
  </si>
  <si>
    <t>18.06.2022 14:55:34</t>
  </si>
  <si>
    <t>18.06.2022 14:55:36</t>
  </si>
  <si>
    <t>18.06.2022 14:55:37</t>
  </si>
  <si>
    <t>18.06.2022 14:55:39</t>
  </si>
  <si>
    <t>18.06.2022 14:55:40</t>
  </si>
  <si>
    <t>18.06.2022 14:55:41</t>
  </si>
  <si>
    <t>18.06.2022 14:55:46</t>
  </si>
  <si>
    <t>18.06.2022 14:55:47</t>
  </si>
  <si>
    <t>18.06.2022 14:55:49</t>
  </si>
  <si>
    <t>18.06.2022 14:55:50</t>
  </si>
  <si>
    <t>18.06.2022 14:55:52</t>
  </si>
  <si>
    <t>18.06.2022 14:56:05</t>
  </si>
  <si>
    <t>18.06.2022 14:56:07</t>
  </si>
  <si>
    <t>18.06.2022 14:56:08</t>
  </si>
  <si>
    <t>18.06.2022 14:56:10</t>
  </si>
  <si>
    <t>18.06.2022 14:56:11</t>
  </si>
  <si>
    <t>18.06.2022 14:56:13</t>
  </si>
  <si>
    <t>18.06.2022 14:56:14</t>
  </si>
  <si>
    <t>18.06.2022 14:56:16</t>
  </si>
  <si>
    <t>18.06.2022 14:56:17</t>
  </si>
  <si>
    <t>18.06.2022 14:56:19</t>
  </si>
  <si>
    <t>18.06.2022 14:57:22</t>
  </si>
  <si>
    <t>18.06.2022 14:57:23</t>
  </si>
  <si>
    <t>18.06.2022 14:57:25</t>
  </si>
  <si>
    <t>18.06.2022 14:57:26</t>
  </si>
  <si>
    <t>18.06.2022 14:57:29</t>
  </si>
  <si>
    <t>18.06.2022 14:57:31</t>
  </si>
  <si>
    <t>18.06.2022 14:57:32</t>
  </si>
  <si>
    <t>18.06.2022 14:57:34</t>
  </si>
  <si>
    <t>18.06.2022 14:57:35</t>
  </si>
  <si>
    <t>18.06.2022 14:57:37</t>
  </si>
  <si>
    <t>18.06.2022 14:57:38</t>
  </si>
  <si>
    <t>18.06.2022 14:57:40</t>
  </si>
  <si>
    <t>18.06.2022 14:57:50</t>
  </si>
  <si>
    <t>18.06.2022 14:57:52</t>
  </si>
  <si>
    <t>18.06.2022 14:57:53</t>
  </si>
  <si>
    <t>18.06.2022 14:57:54</t>
  </si>
  <si>
    <t>18.06.2022 14:57:55</t>
  </si>
  <si>
    <t>18.06.2022 14:57:57</t>
  </si>
  <si>
    <t>18.06.2022 14:57:58</t>
  </si>
  <si>
    <t>18.06.2022 14:57:59</t>
  </si>
  <si>
    <t>18.06.2022 14:58:00</t>
  </si>
  <si>
    <t>18.06.2022 14:58:02</t>
  </si>
  <si>
    <t>18.06.2022 14:58:03</t>
  </si>
  <si>
    <t>18.06.2022 14:58:06</t>
  </si>
  <si>
    <t>18.06.2022 14:58:07</t>
  </si>
  <si>
    <t>18.06.2022 14:58:08</t>
  </si>
  <si>
    <t>18.06.2022 14:58:10</t>
  </si>
  <si>
    <t>18.06.2022 14:58:11</t>
  </si>
  <si>
    <t>18.06.2022 14:58:12</t>
  </si>
  <si>
    <t>18.06.2022 14:58:28</t>
  </si>
  <si>
    <t>18.06.2022 14:58:30</t>
  </si>
  <si>
    <t>18.06.2022 14:58:31</t>
  </si>
  <si>
    <t>18.06.2022 14:58:32</t>
  </si>
  <si>
    <t>18.06.2022 14:58:37</t>
  </si>
  <si>
    <t>18.06.2022 14:58:38</t>
  </si>
  <si>
    <t>18.06.2022 14:58:39</t>
  </si>
  <si>
    <t>18.06.2022 14:58:41</t>
  </si>
  <si>
    <t>18.06.2022 14:58:42</t>
  </si>
  <si>
    <t>18.06.2022 14:58:43</t>
  </si>
  <si>
    <t>18.06.2022 14:58:44</t>
  </si>
  <si>
    <t>18.06.2022 14:58:46</t>
  </si>
  <si>
    <t>18.06.2022 14:58:47</t>
  </si>
  <si>
    <t>18.06.2022 14:58:48</t>
  </si>
  <si>
    <t>18.06.2022 14:59:40</t>
  </si>
  <si>
    <t>18.06.2022 14:59:42</t>
  </si>
  <si>
    <t>18.06.2022 14:59:43</t>
  </si>
  <si>
    <t>18.06.2022 14:59:45</t>
  </si>
  <si>
    <t>18.06.2022 14:59:46</t>
  </si>
  <si>
    <t>18.06.2022 14:59:48</t>
  </si>
  <si>
    <t>18.06.2022 14:59:49</t>
  </si>
  <si>
    <t>18.06.2022 14:59:51</t>
  </si>
  <si>
    <t>18.06.2022 15:00:25</t>
  </si>
  <si>
    <t>18.06.2022 15:00:27</t>
  </si>
  <si>
    <t>18.06.2022 15:00:28</t>
  </si>
  <si>
    <t>18.06.2022 15:00:29</t>
  </si>
  <si>
    <t>18.06.2022 15:00:31</t>
  </si>
  <si>
    <t>18.06.2022 15:00:32</t>
  </si>
  <si>
    <t>18.06.2022 15:00:33</t>
  </si>
  <si>
    <t>18.06.2022 15:00:34</t>
  </si>
  <si>
    <t>18.06.2022 15:00:36</t>
  </si>
  <si>
    <t>18.06.2022 15:00:37</t>
  </si>
  <si>
    <t>18.06.2022 15:00:38</t>
  </si>
  <si>
    <t>18.06.2022 15:00:42</t>
  </si>
  <si>
    <t>18.06.2022 15:00:44</t>
  </si>
  <si>
    <t>18.06.2022 15:00:45</t>
  </si>
  <si>
    <t>18.06.2022 15:00:47</t>
  </si>
  <si>
    <t>18.06.2022 15:00:48</t>
  </si>
  <si>
    <t>18.06.2022 15:00:50</t>
  </si>
  <si>
    <t>18.06.2022 15:00:51</t>
  </si>
  <si>
    <t>18.06.2022 15:00:53</t>
  </si>
  <si>
    <t>18.06.2022 15:00:54</t>
  </si>
  <si>
    <t>18.06.2022 15:00:56</t>
  </si>
  <si>
    <t>18.06.2022 15:00:57</t>
  </si>
  <si>
    <t>18.06.2022 15:00:59</t>
  </si>
  <si>
    <t>18.06.2022 15:01:00</t>
  </si>
  <si>
    <t>18.06.2022 15:01:02</t>
  </si>
  <si>
    <t>18.06.2022 15:01:03</t>
  </si>
  <si>
    <t>18.06.2022 15:01:05</t>
  </si>
  <si>
    <t>18.06.2022 15:01:06</t>
  </si>
  <si>
    <t>18.06.2022 15:01:08</t>
  </si>
  <si>
    <t>18.06.2022 15:01:18</t>
  </si>
  <si>
    <t>18.06.2022 15:01:20</t>
  </si>
  <si>
    <t>18.06.2022 15:01:21</t>
  </si>
  <si>
    <t>18.06.2022 15:01:23</t>
  </si>
  <si>
    <t>18.06.2022 15:01:24</t>
  </si>
  <si>
    <t>18.06.2022 15:01:26</t>
  </si>
  <si>
    <t>18.06.2022 15:01:27</t>
  </si>
  <si>
    <t>18.06.2022 15:01:29</t>
  </si>
  <si>
    <t>18.06.2022 15:01:30</t>
  </si>
  <si>
    <t>18.06.2022 15:01:32</t>
  </si>
  <si>
    <t>18.06.2022 15:01:33</t>
  </si>
  <si>
    <t>18.06.2022 15:01:35</t>
  </si>
  <si>
    <t>18.06.2022 15:01:36</t>
  </si>
  <si>
    <t>18.06.2022 15:01:38</t>
  </si>
  <si>
    <t>18.06.2022 15:01:39</t>
  </si>
  <si>
    <t>18.06.2022 15:01:41</t>
  </si>
  <si>
    <t>18.06.2022 15:01:42</t>
  </si>
  <si>
    <t>18.06.2022 15:02:59</t>
  </si>
  <si>
    <t>18.06.2022 15:03:00</t>
  </si>
  <si>
    <t>18.06.2022 15:03:02</t>
  </si>
  <si>
    <t>18.06.2022 15:03:03</t>
  </si>
  <si>
    <t>18.06.2022 15:03:05</t>
  </si>
  <si>
    <t>18.06.2022 15:03:06</t>
  </si>
  <si>
    <t>18.06.2022 15:03:08</t>
  </si>
  <si>
    <t>18.06.2022 15:03:09</t>
  </si>
  <si>
    <t>18.06.2022 15:03:11</t>
  </si>
  <si>
    <t>18.06.2022 15:03:12</t>
  </si>
  <si>
    <t>18.06.2022 15:03:14</t>
  </si>
  <si>
    <t>18.06.2022 15:03:15</t>
  </si>
  <si>
    <t>18.06.2022 15:03:17</t>
  </si>
  <si>
    <t>18.06.2022 15:03:18</t>
  </si>
  <si>
    <t>18.06.2022 15:03:19</t>
  </si>
  <si>
    <t>18.06.2022 15:03:20</t>
  </si>
  <si>
    <t>18.06.2022 15:03:22</t>
  </si>
  <si>
    <t>18.06.2022 15:03:23</t>
  </si>
  <si>
    <t>18.06.2022 15:03:24</t>
  </si>
  <si>
    <t>18.06.2022 15:03:25</t>
  </si>
  <si>
    <t>18.06.2022 15:03:27</t>
  </si>
  <si>
    <t>18.06.2022 15:03:28</t>
  </si>
  <si>
    <t>18.06.2022 15:03:32</t>
  </si>
  <si>
    <t>18.06.2022 15:03:34</t>
  </si>
  <si>
    <t>18.06.2022 15:03:35</t>
  </si>
  <si>
    <t>18.06.2022 15:03:36</t>
  </si>
  <si>
    <t>18.06.2022 15:03:37</t>
  </si>
  <si>
    <t>18.06.2022 15:03:39</t>
  </si>
  <si>
    <t>18.06.2022 15:03:40</t>
  </si>
  <si>
    <t>18.06.2022 15:03:41</t>
  </si>
  <si>
    <t>18.06.2022 15:03:43</t>
  </si>
  <si>
    <t>18.06.2022 15:03:44</t>
  </si>
  <si>
    <t>18.06.2022 15:03:46</t>
  </si>
  <si>
    <t>18.06.2022 15:04:50</t>
  </si>
  <si>
    <t>18.06.2022 15:04:53</t>
  </si>
  <si>
    <t>18.06.2022 15:04:55</t>
  </si>
  <si>
    <t>18.06.2022 15:04:58</t>
  </si>
  <si>
    <t>18.06.2022 15:04:59</t>
  </si>
  <si>
    <t>18.06.2022 15:05:01</t>
  </si>
  <si>
    <t>18.06.2022 15:05:02</t>
  </si>
  <si>
    <t>18.06.2022 15:05:04</t>
  </si>
  <si>
    <t>18.06.2022 15:05:05</t>
  </si>
  <si>
    <t>18.06.2022 15:05:07</t>
  </si>
  <si>
    <t>18.06.2022 15:05:08</t>
  </si>
  <si>
    <t>18.06.2022 15:06:16</t>
  </si>
  <si>
    <t>18.06.2022 15:06:23</t>
  </si>
  <si>
    <t>18.06.2022 15:07:10</t>
  </si>
  <si>
    <t>18.06.2022 15:07:14</t>
  </si>
  <si>
    <t>18.06.2022 15:07:16</t>
  </si>
  <si>
    <t>18.06.2022 15:07:22</t>
  </si>
  <si>
    <t>18.06.2022 15:07:23</t>
  </si>
  <si>
    <t>18.06.2022 15:07:41</t>
  </si>
  <si>
    <t>18.06.2022 15:07:43</t>
  </si>
  <si>
    <t>18.06.2022 15:07:44</t>
  </si>
  <si>
    <t>18.06.2022 15:07:46</t>
  </si>
  <si>
    <t>18.06.2022 15:07:47</t>
  </si>
  <si>
    <t>18.06.2022 15:07:49</t>
  </si>
  <si>
    <t>18.06.2022 15:07:50</t>
  </si>
  <si>
    <t>18.06.2022 15:07:52</t>
  </si>
  <si>
    <t>18.06.2022 15:07:53</t>
  </si>
  <si>
    <t>18.06.2022 15:07:55</t>
  </si>
  <si>
    <t>18.06.2022 15:08:07</t>
  </si>
  <si>
    <t>18.06.2022 15:08:08</t>
  </si>
  <si>
    <t>18.06.2022 15:08:10</t>
  </si>
  <si>
    <t>18.06.2022 15:08:11</t>
  </si>
  <si>
    <t>18.06.2022 15:08:13</t>
  </si>
  <si>
    <t>18.06.2022 15:08:16</t>
  </si>
  <si>
    <t>18.06.2022 15:08:19</t>
  </si>
  <si>
    <t>18.06.2022 15:08:26</t>
  </si>
  <si>
    <t>18.06.2022 15:08:34</t>
  </si>
  <si>
    <t>18.06.2022 15:09:18</t>
  </si>
  <si>
    <t>18.06.2022 15:09:20</t>
  </si>
  <si>
    <t>18.06.2022 15:09:21</t>
  </si>
  <si>
    <t>18.06.2022 15:09:22</t>
  </si>
  <si>
    <t>18.06.2022 15:09:24</t>
  </si>
  <si>
    <t>18.06.2022 15:09:25</t>
  </si>
  <si>
    <t>18.06.2022 15:09:26</t>
  </si>
  <si>
    <t>18.06.2022 15:09:27</t>
  </si>
  <si>
    <t>18.06.2022 15:09:29</t>
  </si>
  <si>
    <t>18.06.2022 15:09:30</t>
  </si>
  <si>
    <t>18.06.2022 15:09:31</t>
  </si>
  <si>
    <t>18.06.2022 15:09:32</t>
  </si>
  <si>
    <t>18.06.2022 15:09:40</t>
  </si>
  <si>
    <t>18.06.2022 15:09:41</t>
  </si>
  <si>
    <t>18.06.2022 15:09:44</t>
  </si>
  <si>
    <t>18.06.2022 15:09:47</t>
  </si>
  <si>
    <t>18.06.2022 15:10:00</t>
  </si>
  <si>
    <t>18.06.2022 15:10:02</t>
  </si>
  <si>
    <t>18.06.2022 15:10:03</t>
  </si>
  <si>
    <t>18.06.2022 15:10:04</t>
  </si>
  <si>
    <t>18.06.2022 15:10:05</t>
  </si>
  <si>
    <t>18.06.2022 15:10:07</t>
  </si>
  <si>
    <t>18.06.2022 15:10:08</t>
  </si>
  <si>
    <t>18.06.2022 15:10:09</t>
  </si>
  <si>
    <t>18.06.2022 15:10:10</t>
  </si>
  <si>
    <t>18.06.2022 15:11:43</t>
  </si>
  <si>
    <t>18.06.2022 15:11:45</t>
  </si>
  <si>
    <t>18.06.2022 15:11:46</t>
  </si>
  <si>
    <t>18.06.2022 15:11:47</t>
  </si>
  <si>
    <t>18.06.2022 15:11:48</t>
  </si>
  <si>
    <t>18.06.2022 15:11:50</t>
  </si>
  <si>
    <t>18.06.2022 15:11:51</t>
  </si>
  <si>
    <t>18.06.2022 15:11:52</t>
  </si>
  <si>
    <t>18.06.2022 15:11:53</t>
  </si>
  <si>
    <t>18.06.2022 15:11:55</t>
  </si>
  <si>
    <t>18.06.2022 15:11:56</t>
  </si>
  <si>
    <t>18.06.2022 15:12:12</t>
  </si>
  <si>
    <t>18.06.2022 15:12:14</t>
  </si>
  <si>
    <t>18.06.2022 15:12:15</t>
  </si>
  <si>
    <t>18.06.2022 15:12:17</t>
  </si>
  <si>
    <t>18.06.2022 15:12:18</t>
  </si>
  <si>
    <t>18.06.2022 15:12:20</t>
  </si>
  <si>
    <t>18.06.2022 15:12:21</t>
  </si>
  <si>
    <t>18.06.2022 15:12:23</t>
  </si>
  <si>
    <t>18.06.2022 15:12:24</t>
  </si>
  <si>
    <t>18.06.2022 15:12:26</t>
  </si>
  <si>
    <t>18.06.2022 15:12:27</t>
  </si>
  <si>
    <t>18.06.2022 15:12:29</t>
  </si>
  <si>
    <t>18.06.2022 15:12:30</t>
  </si>
  <si>
    <t>18.06.2022 15:12:32</t>
  </si>
  <si>
    <t>18.06.2022 15:12:33</t>
  </si>
  <si>
    <t>18.06.2022 15:12:34</t>
  </si>
  <si>
    <t>18.06.2022 15:12:35</t>
  </si>
  <si>
    <t>18.06.2022 15:12:37</t>
  </si>
  <si>
    <t>18.06.2022 15:12:38</t>
  </si>
  <si>
    <t>18.06.2022 15:12:39</t>
  </si>
  <si>
    <t>18.06.2022 15:12:57</t>
  </si>
  <si>
    <t>18.06.2022 15:12:58</t>
  </si>
  <si>
    <t>18.06.2022 15:13:00</t>
  </si>
  <si>
    <t>18.06.2022 15:13:01</t>
  </si>
  <si>
    <t>18.06.2022 15:13:03</t>
  </si>
  <si>
    <t>18.06.2022 15:13:04</t>
  </si>
  <si>
    <t>18.06.2022 15:13:06</t>
  </si>
  <si>
    <t>18.06.2022 15:13:07</t>
  </si>
  <si>
    <t>18.06.2022 15:13:09</t>
  </si>
  <si>
    <t>18.06.2022 15:13:10</t>
  </si>
  <si>
    <t>18.06.2022 15:13:12</t>
  </si>
  <si>
    <t>18.06.2022 15:13:13</t>
  </si>
  <si>
    <t>18.06.2022 15:13:15</t>
  </si>
  <si>
    <t>18.06.2022 15:13:16</t>
  </si>
  <si>
    <t>18.06.2022 15:13:17</t>
  </si>
  <si>
    <t>18.06.2022 15:13:18</t>
  </si>
  <si>
    <t>18.06.2022 15:13:20</t>
  </si>
  <si>
    <t>18.06.2022 15:13:21</t>
  </si>
  <si>
    <t>18.06.2022 15:13:22</t>
  </si>
  <si>
    <t>18.06.2022 15:13:23</t>
  </si>
  <si>
    <t>18.06.2022 15:13:25</t>
  </si>
  <si>
    <t>18.06.2022 15:13:47</t>
  </si>
  <si>
    <t>18.06.2022 15:13:48</t>
  </si>
  <si>
    <t>18.06.2022 15:13:49</t>
  </si>
  <si>
    <t>18.06.2022 15:13:51</t>
  </si>
  <si>
    <t>18.06.2022 15:13:52</t>
  </si>
  <si>
    <t>18.06.2022 15:13:53</t>
  </si>
  <si>
    <t>18.06.2022 15:13:54</t>
  </si>
  <si>
    <t>18.06.2022 15:13:56</t>
  </si>
  <si>
    <t>18.06.2022 15:14:00</t>
  </si>
  <si>
    <t>18.06.2022 15:14:04</t>
  </si>
  <si>
    <t>18.06.2022 15:14:07</t>
  </si>
  <si>
    <t>18.06.2022 15:14:09</t>
  </si>
  <si>
    <t>18.06.2022 15:14:10</t>
  </si>
  <si>
    <t>18.06.2022 15:14:19</t>
  </si>
  <si>
    <t>18.06.2022 15:14:22</t>
  </si>
  <si>
    <t>18.06.2022 15:14:27</t>
  </si>
  <si>
    <t>18.06.2022 15:16:06</t>
  </si>
  <si>
    <t>18.06.2022 15:16:07</t>
  </si>
  <si>
    <t>18.06.2022 15:16:09</t>
  </si>
  <si>
    <t>18.06.2022 15:16:11</t>
  </si>
  <si>
    <t>18.06.2022 15:16:14</t>
  </si>
  <si>
    <t>18.06.2022 15:16:35</t>
  </si>
  <si>
    <t>18.06.2022 15:16:37</t>
  </si>
  <si>
    <t>18.06.2022 15:16:38</t>
  </si>
  <si>
    <t>18.06.2022 15:16:40</t>
  </si>
  <si>
    <t>18.06.2022 15:16:41</t>
  </si>
  <si>
    <t>18.06.2022 15:16:43</t>
  </si>
  <si>
    <t>18.06.2022 15:16:44</t>
  </si>
  <si>
    <t>18.06.2022 15:16:46</t>
  </si>
  <si>
    <t>18.06.2022 15:16:47</t>
  </si>
  <si>
    <t>18.06.2022 15:16:49</t>
  </si>
  <si>
    <t>18.06.2022 15:17:28</t>
  </si>
  <si>
    <t>18.06.2022 15:17:29</t>
  </si>
  <si>
    <t>18.06.2022 15:17:30</t>
  </si>
  <si>
    <t>18.06.2022 15:17:32</t>
  </si>
  <si>
    <t>18.06.2022 15:17:33</t>
  </si>
  <si>
    <t>18.06.2022 15:17:34</t>
  </si>
  <si>
    <t>18.06.2022 15:17:35</t>
  </si>
  <si>
    <t>18.06.2022 15:17:37</t>
  </si>
  <si>
    <t>18.06.2022 15:17:41</t>
  </si>
  <si>
    <t>18.06.2022 15:17:45</t>
  </si>
  <si>
    <t>18.06.2022 15:18:18</t>
  </si>
  <si>
    <t>18.06.2022 15:18:20</t>
  </si>
  <si>
    <t>18.06.2022 15:18:21</t>
  </si>
  <si>
    <t>18.06.2022 15:18:22</t>
  </si>
  <si>
    <t>18.06.2022 15:18:24</t>
  </si>
  <si>
    <t>18.06.2022 15:18:25</t>
  </si>
  <si>
    <t>18.06.2022 15:18:26</t>
  </si>
  <si>
    <t>18.06.2022 15:18:27</t>
  </si>
  <si>
    <t>18.06.2022 15:18:29</t>
  </si>
  <si>
    <t>18.06.2022 15:18:30</t>
  </si>
  <si>
    <t>18.06.2022 15:18:33</t>
  </si>
  <si>
    <t>18.06.2022 15:18:34</t>
  </si>
  <si>
    <t>18.06.2022 15:18:35</t>
  </si>
  <si>
    <t>18.06.2022 15:18:37</t>
  </si>
  <si>
    <t>18.06.2022 15:18:38</t>
  </si>
  <si>
    <t>18.06.2022 15:18:39</t>
  </si>
  <si>
    <t>18.06.2022 15:18:40</t>
  </si>
  <si>
    <t>18.06.2022 15:18:42</t>
  </si>
  <si>
    <t>18.06.2022 15:19:05</t>
  </si>
  <si>
    <t>18.06.2022 15:21:11</t>
  </si>
  <si>
    <t>18.06.2022 15:21:34</t>
  </si>
  <si>
    <t>18.06.2022 15:21:35</t>
  </si>
  <si>
    <t>18.06.2022 15:21:37</t>
  </si>
  <si>
    <t>18.06.2022 15:21:38</t>
  </si>
  <si>
    <t>18.06.2022 15:21:43</t>
  </si>
  <si>
    <t>18.06.2022 15:21:44</t>
  </si>
  <si>
    <t>18.06.2022 15:21:45</t>
  </si>
  <si>
    <t>18.06.2022 15:21:47</t>
  </si>
  <si>
    <t>18.06.2022 15:21:48</t>
  </si>
  <si>
    <t>18.06.2022 15:21:49</t>
  </si>
  <si>
    <t>18.06.2022 15:21:56</t>
  </si>
  <si>
    <t>18.06.2022 15:21:59</t>
  </si>
  <si>
    <t>18.06.2022 15:22:01</t>
  </si>
  <si>
    <t>18.06.2022 15:22:02</t>
  </si>
  <si>
    <t>18.06.2022 15:22:04</t>
  </si>
  <si>
    <t>18.06.2022 15:22:05</t>
  </si>
  <si>
    <t>18.06.2022 15:23:11</t>
  </si>
  <si>
    <t>18.06.2022 15:23:13</t>
  </si>
  <si>
    <t>18.06.2022 15:23:14</t>
  </si>
  <si>
    <t>18.06.2022 15:23:16</t>
  </si>
  <si>
    <t>18.06.2022 15:23:17</t>
  </si>
  <si>
    <t>18.06.2022 15:23:19</t>
  </si>
  <si>
    <t>18.06.2022 15:23:20</t>
  </si>
  <si>
    <t>18.06.2022 15:24:01</t>
  </si>
  <si>
    <t>18.06.2022 15:24:02</t>
  </si>
  <si>
    <t>18.06.2022 15:24:04</t>
  </si>
  <si>
    <t>18.06.2022 15:24:05</t>
  </si>
  <si>
    <t>18.06.2022 15:24:07</t>
  </si>
  <si>
    <t>18.06.2022 15:24:08</t>
  </si>
  <si>
    <t>18.06.2022 15:24:10</t>
  </si>
  <si>
    <t>18.06.2022 15:24:11</t>
  </si>
  <si>
    <t>18.06.2022 15:24:13</t>
  </si>
  <si>
    <t>18.06.2022 15:24:14</t>
  </si>
  <si>
    <t>18.06.2022 15:24:16</t>
  </si>
  <si>
    <t>18.06.2022 15:24:17</t>
  </si>
  <si>
    <t>18.06.2022 15:24:19</t>
  </si>
  <si>
    <t>18.06.2022 15:24:20</t>
  </si>
  <si>
    <t>18.06.2022 15:24:22</t>
  </si>
  <si>
    <t>18.06.2022 15:24:23</t>
  </si>
  <si>
    <t>18.06.2022 15:24:25</t>
  </si>
  <si>
    <t>18.06.2022 15:24:28</t>
  </si>
  <si>
    <t>18.06.2022 15:24:32</t>
  </si>
  <si>
    <t>18.06.2022 15:24:34</t>
  </si>
  <si>
    <t>18.06.2022 15:24:35</t>
  </si>
  <si>
    <t>18.06.2022 15:24:37</t>
  </si>
  <si>
    <t>18.06.2022 15:24:38</t>
  </si>
  <si>
    <t>18.06.2022 15:24:40</t>
  </si>
  <si>
    <t>18.06.2022 15:24:41</t>
  </si>
  <si>
    <t>18.06.2022 15:25:17</t>
  </si>
  <si>
    <t>18.06.2022 15:25:18</t>
  </si>
  <si>
    <t>18.06.2022 15:25:20</t>
  </si>
  <si>
    <t>18.06.2022 15:25:21</t>
  </si>
  <si>
    <t>18.06.2022 15:25:23</t>
  </si>
  <si>
    <t>18.06.2022 15:25:24</t>
  </si>
  <si>
    <t>18.06.2022 15:25:26</t>
  </si>
  <si>
    <t>18.06.2022 15:25:27</t>
  </si>
  <si>
    <t>18.06.2022 15:25:29</t>
  </si>
  <si>
    <t>18.06.2022 15:25:30</t>
  </si>
  <si>
    <t>18.06.2022 15:25:32</t>
  </si>
  <si>
    <t>18.06.2022 15:25:39</t>
  </si>
  <si>
    <t>18.06.2022 15:25:47</t>
  </si>
  <si>
    <t>18.06.2022 15:26:06</t>
  </si>
  <si>
    <t>18.06.2022 15:26:09</t>
  </si>
  <si>
    <t>18.06.2022 15:26:11</t>
  </si>
  <si>
    <t>18.06.2022 15:26:12</t>
  </si>
  <si>
    <t>18.06.2022 15:26:14</t>
  </si>
  <si>
    <t>18.06.2022 15:26:15</t>
  </si>
  <si>
    <t>18.06.2022 15:26:17</t>
  </si>
  <si>
    <t>18.06.2022 15:26:18</t>
  </si>
  <si>
    <t>18.06.2022 15:26:20</t>
  </si>
  <si>
    <t>18.06.2022 15:26:21</t>
  </si>
  <si>
    <t>18.06.2022 15:26:47</t>
  </si>
  <si>
    <t>18.06.2022 15:26:48</t>
  </si>
  <si>
    <t>18.06.2022 15:26:51</t>
  </si>
  <si>
    <t>18.06.2022 15:26:53</t>
  </si>
  <si>
    <t>18.06.2022 15:26:54</t>
  </si>
  <si>
    <t>18.06.2022 15:26:56</t>
  </si>
  <si>
    <t>18.06.2022 15:26:57</t>
  </si>
  <si>
    <t>18.06.2022 15:27:09</t>
  </si>
  <si>
    <t>18.06.2022 15:27:11</t>
  </si>
  <si>
    <t>18.06.2022 15:27:12</t>
  </si>
  <si>
    <t>18.06.2022 15:27:13</t>
  </si>
  <si>
    <t>18.06.2022 15:27:14</t>
  </si>
  <si>
    <t>18.06.2022 15:27:16</t>
  </si>
  <si>
    <t>18.06.2022 15:27:17</t>
  </si>
  <si>
    <t>18.06.2022 15:27:18</t>
  </si>
  <si>
    <t>18.06.2022 15:27:19</t>
  </si>
  <si>
    <t>18.06.2022 15:27:21</t>
  </si>
  <si>
    <t>18.06.2022 15:27:22</t>
  </si>
  <si>
    <t>18.06.2022 15:27:23</t>
  </si>
  <si>
    <t>18.06.2022 15:27:24</t>
  </si>
  <si>
    <t>18.06.2022 15:27:26</t>
  </si>
  <si>
    <t>18.06.2022 15:27:27</t>
  </si>
  <si>
    <t>18.06.2022 15:27:28</t>
  </si>
  <si>
    <t>18.06.2022 15:27:59</t>
  </si>
  <si>
    <t>18.06.2022 15:28:01</t>
  </si>
  <si>
    <t>18.06.2022 15:28:02</t>
  </si>
  <si>
    <t>18.06.2022 15:28:04</t>
  </si>
  <si>
    <t>18.06.2022 15:28:05</t>
  </si>
  <si>
    <t>18.06.2022 15:28:07</t>
  </si>
  <si>
    <t>18.06.2022 15:28:08</t>
  </si>
  <si>
    <t>18.06.2022 15:28:10</t>
  </si>
  <si>
    <t>18.06.2022 15:28:25</t>
  </si>
  <si>
    <t>18.06.2022 15:28:26</t>
  </si>
  <si>
    <t>18.06.2022 15:28:28</t>
  </si>
  <si>
    <t>18.06.2022 15:28:29</t>
  </si>
  <si>
    <t>18.06.2022 15:28:31</t>
  </si>
  <si>
    <t>18.06.2022 15:28:32</t>
  </si>
  <si>
    <t>18.06.2022 15:28:34</t>
  </si>
  <si>
    <t>18.06.2022 15:29:05</t>
  </si>
  <si>
    <t>18.06.2022 15:29:07</t>
  </si>
  <si>
    <t>18.06.2022 15:29:08</t>
  </si>
  <si>
    <t>18.06.2022 15:29:10</t>
  </si>
  <si>
    <t>18.06.2022 15:29:11</t>
  </si>
  <si>
    <t>18.06.2022 15:29:13</t>
  </si>
  <si>
    <t>18.06.2022 15:29:14</t>
  </si>
  <si>
    <t>18.06.2022 15:29:16</t>
  </si>
  <si>
    <t>18.06.2022 15:29:17</t>
  </si>
  <si>
    <t>18.06.2022 15:29:19</t>
  </si>
  <si>
    <t>18.06.2022 15:29:20</t>
  </si>
  <si>
    <t>18.06.2022 15:29:22</t>
  </si>
  <si>
    <t>18.06.2022 15:29:23</t>
  </si>
  <si>
    <t>18.06.2022 15:29:25</t>
  </si>
  <si>
    <t>18.06.2022 15:29:26</t>
  </si>
  <si>
    <t>18.06.2022 15:30:49</t>
  </si>
  <si>
    <t>18.06.2022 15:30:50</t>
  </si>
  <si>
    <t>18.06.2022 15:30:52</t>
  </si>
  <si>
    <t>18.06.2022 15:30:53</t>
  </si>
  <si>
    <t>18.06.2022 15:30:55</t>
  </si>
  <si>
    <t>18.06.2022 15:30:56</t>
  </si>
  <si>
    <t>18.06.2022 15:30:58</t>
  </si>
  <si>
    <t>18.06.2022 15:30:59</t>
  </si>
  <si>
    <t>18.06.2022 15:31:01</t>
  </si>
  <si>
    <t>18.06.2022 15:31:02</t>
  </si>
  <si>
    <t>18.06.2022 15:31:04</t>
  </si>
  <si>
    <t>18.06.2022 15:31:05</t>
  </si>
  <si>
    <t>18.06.2022 15:31:07</t>
  </si>
  <si>
    <t>18.06.2022 15:31:08</t>
  </si>
  <si>
    <t>18.06.2022 15:31:10</t>
  </si>
  <si>
    <t>18.06.2022 15:31:11</t>
  </si>
  <si>
    <t>18.06.2022 15:31:12</t>
  </si>
  <si>
    <t>18.06.2022 15:31:13</t>
  </si>
  <si>
    <t>18.06.2022 15:31:40</t>
  </si>
  <si>
    <t>18.06.2022 15:31:42</t>
  </si>
  <si>
    <t>18.06.2022 15:31:43</t>
  </si>
  <si>
    <t>18.06.2022 15:31:44</t>
  </si>
  <si>
    <t>18.06.2022 15:31:45</t>
  </si>
  <si>
    <t>18.06.2022 15:31:47</t>
  </si>
  <si>
    <t>18.06.2022 15:31:48</t>
  </si>
  <si>
    <t>18.06.2022 15:31:49</t>
  </si>
  <si>
    <t>18.06.2022 15:31:50</t>
  </si>
  <si>
    <t>18.06.2022 15:31:52</t>
  </si>
  <si>
    <t>18.06.2022 15:31:53</t>
  </si>
  <si>
    <t>18.06.2022 15:31:54</t>
  </si>
  <si>
    <t>18.06.2022 15:31:55</t>
  </si>
  <si>
    <t>18.06.2022 15:31:57</t>
  </si>
  <si>
    <t>18.06.2022 15:31:58</t>
  </si>
  <si>
    <t>18.06.2022 15:31:59</t>
  </si>
  <si>
    <t>18.06.2022 15:32:32</t>
  </si>
  <si>
    <t>18.06.2022 15:32:33</t>
  </si>
  <si>
    <t>18.06.2022 15:32:35</t>
  </si>
  <si>
    <t>18.06.2022 15:32:36</t>
  </si>
  <si>
    <t>18.06.2022 15:32:37</t>
  </si>
  <si>
    <t>18.06.2022 15:32:38</t>
  </si>
  <si>
    <t>18.06.2022 15:32:40</t>
  </si>
  <si>
    <t>18.06.2022 15:32:41</t>
  </si>
  <si>
    <t>18.06.2022 15:32:42</t>
  </si>
  <si>
    <t>18.06.2022 15:32:43</t>
  </si>
  <si>
    <t>18.06.2022 15:33:55</t>
  </si>
  <si>
    <t>18.06.2022 15:34:06</t>
  </si>
  <si>
    <t>18.06.2022 15:34:09</t>
  </si>
  <si>
    <t>18.06.2022 15:34:13</t>
  </si>
  <si>
    <t>18.06.2022 15:34:19</t>
  </si>
  <si>
    <t>18.06.2022 15:34:21</t>
  </si>
  <si>
    <t>18.06.2022 15:34:25</t>
  </si>
  <si>
    <t>18.06.2022 15:34:27</t>
  </si>
  <si>
    <t>18.06.2022 15:34:28</t>
  </si>
  <si>
    <t>18.06.2022 15:34:30</t>
  </si>
  <si>
    <t>18.06.2022 15:34:31</t>
  </si>
  <si>
    <t>18.06.2022 15:34:33</t>
  </si>
  <si>
    <t>18.06.2022 15:34:34</t>
  </si>
  <si>
    <t>18.06.2022 15:34:36</t>
  </si>
  <si>
    <t>18.06.2022 15:34:37</t>
  </si>
  <si>
    <t>18.06.2022 15:34:39</t>
  </si>
  <si>
    <t>18.06.2022 15:34:40</t>
  </si>
  <si>
    <t>18.06.2022 15:34:43</t>
  </si>
  <si>
    <t>18.06.2022 15:34:44</t>
  </si>
  <si>
    <t>18.06.2022 15:34:46</t>
  </si>
  <si>
    <t>18.06.2022 15:34:47</t>
  </si>
  <si>
    <t>18.06.2022 15:34:48</t>
  </si>
  <si>
    <t>18.06.2022 15:34:50</t>
  </si>
  <si>
    <t>18.06.2022 15:34:51</t>
  </si>
  <si>
    <t>18.06.2022 15:34:52</t>
  </si>
  <si>
    <t>18.06.2022 15:34:53</t>
  </si>
  <si>
    <t>18.06.2022 15:35:01</t>
  </si>
  <si>
    <t>18.06.2022 15:35:02</t>
  </si>
  <si>
    <t>18.06.2022 15:35:04</t>
  </si>
  <si>
    <t>18.06.2022 15:35:05</t>
  </si>
  <si>
    <t>18.06.2022 15:35:07</t>
  </si>
  <si>
    <t>18.06.2022 15:35:08</t>
  </si>
  <si>
    <t>18.06.2022 15:35:10</t>
  </si>
  <si>
    <t>18.06.2022 15:35:11</t>
  </si>
  <si>
    <t>18.06.2022 15:35:13</t>
  </si>
  <si>
    <t>18.06.2022 15:35:14</t>
  </si>
  <si>
    <t>18.06.2022 15:35:16</t>
  </si>
  <si>
    <t>18.06.2022 15:35:20</t>
  </si>
  <si>
    <t>18.06.2022 15:35:23</t>
  </si>
  <si>
    <t>18.06.2022 15:35:24</t>
  </si>
  <si>
    <t>18.06.2022 15:35:26</t>
  </si>
  <si>
    <t>18.06.2022 15:35:27</t>
  </si>
  <si>
    <t>18.06.2022 15:35:29</t>
  </si>
  <si>
    <t>18.06.2022 15:35:30</t>
  </si>
  <si>
    <t>18.06.2022 15:35:32</t>
  </si>
  <si>
    <t>18.06.2022 15:35:47</t>
  </si>
  <si>
    <t>18.06.2022 15:35:48</t>
  </si>
  <si>
    <t>18.06.2022 15:35:50</t>
  </si>
  <si>
    <t>18.06.2022 15:35:51</t>
  </si>
  <si>
    <t>18.06.2022 15:35:52</t>
  </si>
  <si>
    <t>18.06.2022 15:35:53</t>
  </si>
  <si>
    <t>18.06.2022 15:35:55</t>
  </si>
  <si>
    <t>18.06.2022 15:35:56</t>
  </si>
  <si>
    <t>18.06.2022 15:35:57</t>
  </si>
  <si>
    <t>18.06.2022 15:35:58</t>
  </si>
  <si>
    <t>18.06.2022 15:36:00</t>
  </si>
  <si>
    <t>18.06.2022 15:36:01</t>
  </si>
  <si>
    <t>18.06.2022 15:36:02</t>
  </si>
  <si>
    <t>18.06.2022 15:36:08</t>
  </si>
  <si>
    <t>18.06.2022 15:36:10</t>
  </si>
  <si>
    <t>18.06.2022 15:36:11</t>
  </si>
  <si>
    <t>18.06.2022 15:36:13</t>
  </si>
  <si>
    <t>18.06.2022 15:36:14</t>
  </si>
  <si>
    <t>18.06.2022 15:36:16</t>
  </si>
  <si>
    <t>18.06.2022 15:36:17</t>
  </si>
  <si>
    <t>18.06.2022 15:36:19</t>
  </si>
  <si>
    <t>18.06.2022 15:36:20</t>
  </si>
  <si>
    <t>18.06.2022 15:36:49</t>
  </si>
  <si>
    <t>18.06.2022 15:36:50</t>
  </si>
  <si>
    <t>18.06.2022 15:36:52</t>
  </si>
  <si>
    <t>18.06.2022 15:36:53</t>
  </si>
  <si>
    <t>18.06.2022 15:36:55</t>
  </si>
  <si>
    <t>18.06.2022 15:36:56</t>
  </si>
  <si>
    <t>18.06.2022 15:36:58</t>
  </si>
  <si>
    <t>18.06.2022 15:36:59</t>
  </si>
  <si>
    <t>18.06.2022 15:37:41</t>
  </si>
  <si>
    <t>18.06.2022 15:37:43</t>
  </si>
  <si>
    <t>18.06.2022 15:37:44</t>
  </si>
  <si>
    <t>18.06.2022 15:37:46</t>
  </si>
  <si>
    <t>18.06.2022 15:37:47</t>
  </si>
  <si>
    <t>18.06.2022 15:37:49</t>
  </si>
  <si>
    <t>18.06.2022 15:37:50</t>
  </si>
  <si>
    <t>18.06.2022 15:37:52</t>
  </si>
  <si>
    <t>18.06.2022 15:37:53</t>
  </si>
  <si>
    <t>18.06.2022 15:37:55</t>
  </si>
  <si>
    <t>18.06.2022 15:38:34</t>
  </si>
  <si>
    <t>18.06.2022 15:38:37</t>
  </si>
  <si>
    <t>18.06.2022 15:38:38</t>
  </si>
  <si>
    <t>18.06.2022 15:38:39</t>
  </si>
  <si>
    <t>18.06.2022 15:38:41</t>
  </si>
  <si>
    <t>18.06.2022 15:38:42</t>
  </si>
  <si>
    <t>18.06.2022 15:38:43</t>
  </si>
  <si>
    <t>18.06.2022 15:38:46</t>
  </si>
  <si>
    <t>18.06.2022 15:38:58</t>
  </si>
  <si>
    <t>18.06.2022 15:38:59</t>
  </si>
  <si>
    <t>18.06.2022 15:39:01</t>
  </si>
  <si>
    <t>18.06.2022 15:39:02</t>
  </si>
  <si>
    <t>18.06.2022 15:39:04</t>
  </si>
  <si>
    <t>18.06.2022 15:39:05</t>
  </si>
  <si>
    <t>18.06.2022 15:39:07</t>
  </si>
  <si>
    <t>18.06.2022 15:39:08</t>
  </si>
  <si>
    <t>18.06.2022 15:39:22</t>
  </si>
  <si>
    <t>18.06.2022 15:39:32</t>
  </si>
  <si>
    <t>18.06.2022 15:40:05</t>
  </si>
  <si>
    <t>18.06.2022 15:40:07</t>
  </si>
  <si>
    <t>18.06.2022 15:40:08</t>
  </si>
  <si>
    <t>18.06.2022 15:40:10</t>
  </si>
  <si>
    <t>18.06.2022 15:40:11</t>
  </si>
  <si>
    <t>18.06.2022 15:40:13</t>
  </si>
  <si>
    <t>18.06.2022 15:40:14</t>
  </si>
  <si>
    <t>18.06.2022 15:40:16</t>
  </si>
  <si>
    <t>18.06.2022 15:40:17</t>
  </si>
  <si>
    <t>18.06.2022 15:40:19</t>
  </si>
  <si>
    <t>18.06.2022 15:40:20</t>
  </si>
  <si>
    <t>18.06.2022 15:40:22</t>
  </si>
  <si>
    <t>18.06.2022 15:40:23</t>
  </si>
  <si>
    <t>18.06.2022 15:40:25</t>
  </si>
  <si>
    <t>18.06.2022 15:40:26</t>
  </si>
  <si>
    <t>18.06.2022 15:40:28</t>
  </si>
  <si>
    <t>18.06.2022 15:40:29</t>
  </si>
  <si>
    <t>18.06.2022 15:40:30</t>
  </si>
  <si>
    <t>18.06.2022 15:40:32</t>
  </si>
  <si>
    <t>18.06.2022 15:40:33</t>
  </si>
  <si>
    <t>18.06.2022 15:40:34</t>
  </si>
  <si>
    <t>18.06.2022 15:40:35</t>
  </si>
  <si>
    <t>18.06.2022 15:40:40</t>
  </si>
  <si>
    <t>18.06.2022 15:40:44</t>
  </si>
  <si>
    <t>18.06.2022 15:40:46</t>
  </si>
  <si>
    <t>18.06.2022 15:40:47</t>
  </si>
  <si>
    <t>18.06.2022 15:40:50</t>
  </si>
  <si>
    <t>18.06.2022 15:40:52</t>
  </si>
  <si>
    <t>18.06.2022 15:40:53</t>
  </si>
  <si>
    <t>18.06.2022 15:40:54</t>
  </si>
  <si>
    <t>18.06.2022 15:40:56</t>
  </si>
  <si>
    <t>18.06.2022 15:40:57</t>
  </si>
  <si>
    <t>18.06.2022 15:40:59</t>
  </si>
  <si>
    <t>18.06.2022 15:41:09</t>
  </si>
  <si>
    <t>18.06.2022 15:41:11</t>
  </si>
  <si>
    <t>18.06.2022 15:41:12</t>
  </si>
  <si>
    <t>18.06.2022 15:41:14</t>
  </si>
  <si>
    <t>18.06.2022 15:41:15</t>
  </si>
  <si>
    <t>18.06.2022 15:41:17</t>
  </si>
  <si>
    <t>18.06.2022 15:41:18</t>
  </si>
  <si>
    <t>18.06.2022 15:41:55</t>
  </si>
  <si>
    <t>18.06.2022 15:41:57</t>
  </si>
  <si>
    <t>18.06.2022 15:41:58</t>
  </si>
  <si>
    <t>18.06.2022 15:42:00</t>
  </si>
  <si>
    <t>18.06.2022 15:42:01</t>
  </si>
  <si>
    <t>18.06.2022 15:42:03</t>
  </si>
  <si>
    <t>18.06.2022 15:43:00</t>
  </si>
  <si>
    <t>18.06.2022 15:43:01</t>
  </si>
  <si>
    <t>18.06.2022 15:43:03</t>
  </si>
  <si>
    <t>18.06.2022 15:43:06</t>
  </si>
  <si>
    <t>18.06.2022 15:43:07</t>
  </si>
  <si>
    <t>18.06.2022 15:43:09</t>
  </si>
  <si>
    <t>18.06.2022 15:43:10</t>
  </si>
  <si>
    <t>18.06.2022 15:43:12</t>
  </si>
  <si>
    <t>18.06.2022 15:43:13</t>
  </si>
  <si>
    <t>18.06.2022 15:43:15</t>
  </si>
  <si>
    <t>18.06.2022 15:43:16</t>
  </si>
  <si>
    <t>18.06.2022 15:43:18</t>
  </si>
  <si>
    <t>18.06.2022 15:43:46</t>
  </si>
  <si>
    <t>18.06.2022 15:43:48</t>
  </si>
  <si>
    <t>18.06.2022 15:43:49</t>
  </si>
  <si>
    <t>18.06.2022 15:43:51</t>
  </si>
  <si>
    <t>18.06.2022 15:43:52</t>
  </si>
  <si>
    <t>18.06.2022 15:43:54</t>
  </si>
  <si>
    <t>18.06.2022 15:43:55</t>
  </si>
  <si>
    <t>18.06.2022 15:43:57</t>
  </si>
  <si>
    <t>18.06.2022 15:44:57</t>
  </si>
  <si>
    <t>18.06.2022 15:44:58</t>
  </si>
  <si>
    <t>18.06.2022 15:44:59</t>
  </si>
  <si>
    <t>18.06.2022 15:45:01</t>
  </si>
  <si>
    <t>18.06.2022 15:45:02</t>
  </si>
  <si>
    <t>18.06.2022 15:45:03</t>
  </si>
  <si>
    <t>18.06.2022 15:45:05</t>
  </si>
  <si>
    <t>18.06.2022 15:45:06</t>
  </si>
  <si>
    <t>18.06.2022 15:45:07</t>
  </si>
  <si>
    <t>18.06.2022 15:45:08</t>
  </si>
  <si>
    <t>18.06.2022 15:45:10</t>
  </si>
  <si>
    <t>18.06.2022 15:45:56</t>
  </si>
  <si>
    <t>18.06.2022 15:45:57</t>
  </si>
  <si>
    <t>18.06.2022 15:45:59</t>
  </si>
  <si>
    <t>18.06.2022 15:46:00</t>
  </si>
  <si>
    <t>18.06.2022 15:46:02</t>
  </si>
  <si>
    <t>18.06.2022 15:46:03</t>
  </si>
  <si>
    <t>18.06.2022 15:46:05</t>
  </si>
  <si>
    <t>18.06.2022 15:46:06</t>
  </si>
  <si>
    <t>18.06.2022 15:46:30</t>
  </si>
  <si>
    <t>18.06.2022 15:46:32</t>
  </si>
  <si>
    <t>18.06.2022 15:46:33</t>
  </si>
  <si>
    <t>18.06.2022 15:46:35</t>
  </si>
  <si>
    <t>18.06.2022 15:46:36</t>
  </si>
  <si>
    <t>18.06.2022 15:46:41</t>
  </si>
  <si>
    <t>18.06.2022 15:46:42</t>
  </si>
  <si>
    <t>18.06.2022 15:46:44</t>
  </si>
  <si>
    <t>18.06.2022 15:46:45</t>
  </si>
  <si>
    <t>18.06.2022 15:46:47</t>
  </si>
  <si>
    <t>18.06.2022 15:46:48</t>
  </si>
  <si>
    <t>18.06.2022 15:46:56</t>
  </si>
  <si>
    <t>18.06.2022 15:46:57</t>
  </si>
  <si>
    <t>18.06.2022 15:47:00</t>
  </si>
  <si>
    <t>18.06.2022 15:47:02</t>
  </si>
  <si>
    <t>18.06.2022 15:47:03</t>
  </si>
  <si>
    <t>18.06.2022 15:47:05</t>
  </si>
  <si>
    <t>18.06.2022 15:48:06</t>
  </si>
  <si>
    <t>18.06.2022 15:48:21</t>
  </si>
  <si>
    <t>18.06.2022 15:48:23</t>
  </si>
  <si>
    <t>18.06.2022 15:48:24</t>
  </si>
  <si>
    <t>18.06.2022 15:48:26</t>
  </si>
  <si>
    <t>18.06.2022 15:48:27</t>
  </si>
  <si>
    <t>18.06.2022 15:48:29</t>
  </si>
  <si>
    <t>18.06.2022 15:48:30</t>
  </si>
  <si>
    <t>18.06.2022 15:48:32</t>
  </si>
  <si>
    <t>18.06.2022 15:48:33</t>
  </si>
  <si>
    <t>18.06.2022 15:49:05</t>
  </si>
  <si>
    <t>18.06.2022 15:49:06</t>
  </si>
  <si>
    <t>18.06.2022 15:49:07</t>
  </si>
  <si>
    <t>18.06.2022 15:49:09</t>
  </si>
  <si>
    <t>18.06.2022 15:49:10</t>
  </si>
  <si>
    <t>18.06.2022 15:49:11</t>
  </si>
  <si>
    <t>18.06.2022 15:49:12</t>
  </si>
  <si>
    <t>18.06.2022 15:49:14</t>
  </si>
  <si>
    <t>18.06.2022 15:50:04</t>
  </si>
  <si>
    <t>18.06.2022 15:50:06</t>
  </si>
  <si>
    <t>18.06.2022 15:50:07</t>
  </si>
  <si>
    <t>18.06.2022 15:50:08</t>
  </si>
  <si>
    <t>18.06.2022 15:50:10</t>
  </si>
  <si>
    <t>18.06.2022 15:50:11</t>
  </si>
  <si>
    <t>18.06.2022 15:50:12</t>
  </si>
  <si>
    <t>18.06.2022 15:50:13</t>
  </si>
  <si>
    <t>18.06.2022 15:50:15</t>
  </si>
  <si>
    <t>18.06.2022 15:50:16</t>
  </si>
  <si>
    <t>18.06.2022 15:50:17</t>
  </si>
  <si>
    <t>18.06.2022 15:50:18</t>
  </si>
  <si>
    <t>18.06.2022 15:50:20</t>
  </si>
  <si>
    <t>18.06.2022 15:50:21</t>
  </si>
  <si>
    <t>18.06.2022 15:50:23</t>
  </si>
  <si>
    <t>18.06.2022 15:50:24</t>
  </si>
  <si>
    <t>18.06.2022 15:50:26</t>
  </si>
  <si>
    <t>18.06.2022 15:50:27</t>
  </si>
  <si>
    <t>18.06.2022 15:50:29</t>
  </si>
  <si>
    <t>18.06.2022 15:50:30</t>
  </si>
  <si>
    <t>18.06.2022 15:50:32</t>
  </si>
  <si>
    <t>18.06.2022 15:51:35</t>
  </si>
  <si>
    <t>18.06.2022 15:51:36</t>
  </si>
  <si>
    <t>18.06.2022 15:51:37</t>
  </si>
  <si>
    <t>18.06.2022 15:51:39</t>
  </si>
  <si>
    <t>18.06.2022 15:51:40</t>
  </si>
  <si>
    <t>18.06.2022 15:51:41</t>
  </si>
  <si>
    <t>18.06.2022 15:51:42</t>
  </si>
  <si>
    <t>18.06.2022 15:51:44</t>
  </si>
  <si>
    <t>18.06.2022 15:52:36</t>
  </si>
  <si>
    <t>18.06.2022 15:52:37</t>
  </si>
  <si>
    <t>18.06.2022 15:52:39</t>
  </si>
  <si>
    <t>18.06.2022 15:52:40</t>
  </si>
  <si>
    <t>18.06.2022 15:52:41</t>
  </si>
  <si>
    <t>18.06.2022 15:52:42</t>
  </si>
  <si>
    <t>18.06.2022 15:52:44</t>
  </si>
  <si>
    <t>18.06.2022 15:52:45</t>
  </si>
  <si>
    <t>18.06.2022 15:52:54</t>
  </si>
  <si>
    <t>18.06.2022 15:52:55</t>
  </si>
  <si>
    <t>18.06.2022 15:52:56</t>
  </si>
  <si>
    <t>18.06.2022 15:52:58</t>
  </si>
  <si>
    <t>18.06.2022 15:52:59</t>
  </si>
  <si>
    <t>18.06.2022 15:53:00</t>
  </si>
  <si>
    <t>18.06.2022 15:53:02</t>
  </si>
  <si>
    <t>18.06.2022 15:54:49</t>
  </si>
  <si>
    <t>18.06.2022 15:54:51</t>
  </si>
  <si>
    <t>18.06.2022 15:54:52</t>
  </si>
  <si>
    <t>18.06.2022 15:54:53</t>
  </si>
  <si>
    <t>18.06.2022 15:54:55</t>
  </si>
  <si>
    <t>18.06.2022 15:54:56</t>
  </si>
  <si>
    <t>18.06.2022 15:54:57</t>
  </si>
  <si>
    <t>18.06.2022 15:54:58</t>
  </si>
  <si>
    <t>18.06.2022 15:55:00</t>
  </si>
  <si>
    <t>18.06.2022 15:55:01</t>
  </si>
  <si>
    <t>18.06.2022 15:55:02</t>
  </si>
  <si>
    <t>18.06.2022 15:55:46</t>
  </si>
  <si>
    <t>18.06.2022 15:55:47</t>
  </si>
  <si>
    <t>18.06.2022 15:55:48</t>
  </si>
  <si>
    <t>18.06.2022 15:55:50</t>
  </si>
  <si>
    <t>18.06.2022 15:55:51</t>
  </si>
  <si>
    <t>18.06.2022 15:55:52</t>
  </si>
  <si>
    <t>18.06.2022 15:55:53</t>
  </si>
  <si>
    <t>18.06.2022 15:55:55</t>
  </si>
  <si>
    <t>18.06.2022 15:55:56</t>
  </si>
  <si>
    <t>18.06.2022 15:55:59</t>
  </si>
  <si>
    <t>18.06.2022 15:56:00</t>
  </si>
  <si>
    <t>18.06.2022 15:56:02</t>
  </si>
  <si>
    <t>18.06.2022 15:56:03</t>
  </si>
  <si>
    <t>18.06.2022 15:56:42</t>
  </si>
  <si>
    <t>18.06.2022 15:56:44</t>
  </si>
  <si>
    <t>18.06.2022 15:56:45</t>
  </si>
  <si>
    <t>18.06.2022 15:56:47</t>
  </si>
  <si>
    <t>18.06.2022 15:56:48</t>
  </si>
  <si>
    <t>18.06.2022 15:56:50</t>
  </si>
  <si>
    <t>18.06.2022 15:56:51</t>
  </si>
  <si>
    <t>18.06.2022 15:56:53</t>
  </si>
  <si>
    <t>18.06.2022 15:56:54</t>
  </si>
  <si>
    <t>18.06.2022 15:57:11</t>
  </si>
  <si>
    <t>18.06.2022 15:57:15</t>
  </si>
  <si>
    <t>18.06.2022 15:57:44</t>
  </si>
  <si>
    <t>18.06.2022 15:57:45</t>
  </si>
  <si>
    <t>18.06.2022 15:57:46</t>
  </si>
  <si>
    <t>18.06.2022 15:57:48</t>
  </si>
  <si>
    <t>18.06.2022 15:57:49</t>
  </si>
  <si>
    <t>18.06.2022 15:57:50</t>
  </si>
  <si>
    <t>18.06.2022 15:57:51</t>
  </si>
  <si>
    <t>18.06.2022 15:57:53</t>
  </si>
  <si>
    <t>18.06.2022 15:57:54</t>
  </si>
  <si>
    <t>18.06.2022 15:57:55</t>
  </si>
  <si>
    <t>18.06.2022 15:57:57</t>
  </si>
  <si>
    <t>18.06.2022 15:57:58</t>
  </si>
  <si>
    <t>18.06.2022 15:58:00</t>
  </si>
  <si>
    <t>18.06.2022 15:58:01</t>
  </si>
  <si>
    <t>18.06.2022 15:58:10</t>
  </si>
  <si>
    <t>18.06.2022 15:58:12</t>
  </si>
  <si>
    <t>18.06.2022 15:58:13</t>
  </si>
  <si>
    <t>18.06.2022 15:58:16</t>
  </si>
  <si>
    <t>18.06.2022 15:58:18</t>
  </si>
  <si>
    <t>18.06.2022 15:58:33</t>
  </si>
  <si>
    <t>18.06.2022 15:58:34</t>
  </si>
  <si>
    <t>18.06.2022 15:58:36</t>
  </si>
  <si>
    <t>18.06.2022 15:58:37</t>
  </si>
  <si>
    <t>18.06.2022 15:58:38</t>
  </si>
  <si>
    <t>18.06.2022 15:58:39</t>
  </si>
  <si>
    <t>18.06.2022 15:58:41</t>
  </si>
  <si>
    <t>18.06.2022 15:58:42</t>
  </si>
  <si>
    <t>18.06.2022 15:59:15</t>
  </si>
  <si>
    <t>18.06.2022 15:59:16</t>
  </si>
  <si>
    <t>18.06.2022 15:59:17</t>
  </si>
  <si>
    <t>18.06.2022 15:59:19</t>
  </si>
  <si>
    <t>18.06.2022 15:59:20</t>
  </si>
  <si>
    <t>18.06.2022 15:59:21</t>
  </si>
  <si>
    <t>18.06.2022 15:59:22</t>
  </si>
  <si>
    <t>18.06.2022 15:59:24</t>
  </si>
  <si>
    <t>18.06.2022 15:59:25</t>
  </si>
  <si>
    <t>18.06.2022 15:59:26</t>
  </si>
  <si>
    <t>18.06.2022 15:59:27</t>
  </si>
  <si>
    <t>18.06.2022 15:59:29</t>
  </si>
  <si>
    <t>18.06.2022 16:00:24</t>
  </si>
  <si>
    <t>18.06.2022 16:00:25</t>
  </si>
  <si>
    <t>18.06.2022 16:00:30</t>
  </si>
  <si>
    <t>18.06.2022 16:00:31</t>
  </si>
  <si>
    <t>18.06.2022 16:00:33</t>
  </si>
  <si>
    <t>18.06.2022 16:00:40</t>
  </si>
  <si>
    <t>18.06.2022 16:00:42</t>
  </si>
  <si>
    <t>18.06.2022 16:00:43</t>
  </si>
  <si>
    <t>18.06.2022 16:01:52</t>
  </si>
  <si>
    <t>18.06.2022 16:01:54</t>
  </si>
  <si>
    <t>18.06.2022 16:01:55</t>
  </si>
  <si>
    <t>18.06.2022 16:01:57</t>
  </si>
  <si>
    <t>18.06.2022 16:01:58</t>
  </si>
  <si>
    <t>18.06.2022 16:02:00</t>
  </si>
  <si>
    <t>18.06.2022 16:02:01</t>
  </si>
  <si>
    <t>18.06.2022 16:02:03</t>
  </si>
  <si>
    <t>18.06.2022 16:02:12</t>
  </si>
  <si>
    <t>18.06.2022 16:02:13</t>
  </si>
  <si>
    <t>18.06.2022 16:02:15</t>
  </si>
  <si>
    <t>18.06.2022 16:02:16</t>
  </si>
  <si>
    <t>18.06.2022 16:02:18</t>
  </si>
  <si>
    <t>18.06.2022 16:02:19</t>
  </si>
  <si>
    <t>18.06.2022 16:02:21</t>
  </si>
  <si>
    <t>18.06.2022 16:02:22</t>
  </si>
  <si>
    <t>18.06.2022 16:02:24</t>
  </si>
  <si>
    <t>18.06.2022 16:02:25</t>
  </si>
  <si>
    <t>18.06.2022 16:02:27</t>
  </si>
  <si>
    <t>18.06.2022 16:02:32</t>
  </si>
  <si>
    <t>18.06.2022 16:02:34</t>
  </si>
  <si>
    <t>18.06.2022 16:02:35</t>
  </si>
  <si>
    <t>18.06.2022 16:02:36</t>
  </si>
  <si>
    <t>18.06.2022 16:02:38</t>
  </si>
  <si>
    <t>18.06.2022 16:02:39</t>
  </si>
  <si>
    <t>18.06.2022 16:02:40</t>
  </si>
  <si>
    <t>18.06.2022 16:02:41</t>
  </si>
  <si>
    <t>18.06.2022 16:02:43</t>
  </si>
  <si>
    <t>18.06.2022 16:03:17</t>
  </si>
  <si>
    <t>18.06.2022 16:03:20</t>
  </si>
  <si>
    <t>18.06.2022 16:03:26</t>
  </si>
  <si>
    <t>18.06.2022 16:03:27</t>
  </si>
  <si>
    <t>18.06.2022 16:03:33</t>
  </si>
  <si>
    <t>18.06.2022 16:03:35</t>
  </si>
  <si>
    <t>18.06.2022 16:03:36</t>
  </si>
  <si>
    <t>18.06.2022 16:03:38</t>
  </si>
  <si>
    <t>18.06.2022 16:03:41</t>
  </si>
  <si>
    <t>18.06.2022 16:03:42</t>
  </si>
  <si>
    <t>18.06.2022 16:03:44</t>
  </si>
  <si>
    <t>18.06.2022 16:04:05</t>
  </si>
  <si>
    <t>18.06.2022 16:04:06</t>
  </si>
  <si>
    <t>18.06.2022 16:04:08</t>
  </si>
  <si>
    <t>18.06.2022 16:04:09</t>
  </si>
  <si>
    <t>18.06.2022 16:04:10</t>
  </si>
  <si>
    <t>18.06.2022 16:04:11</t>
  </si>
  <si>
    <t>18.06.2022 16:04:13</t>
  </si>
  <si>
    <t>18.06.2022 16:04:14</t>
  </si>
  <si>
    <t>18.06.2022 16:04:15</t>
  </si>
  <si>
    <t>18.06.2022 16:04:21</t>
  </si>
  <si>
    <t>18.06.2022 16:04:22</t>
  </si>
  <si>
    <t>18.06.2022 16:04:24</t>
  </si>
  <si>
    <t>18.06.2022 16:04:28</t>
  </si>
  <si>
    <t>18.06.2022 16:04:31</t>
  </si>
  <si>
    <t>18.06.2022 16:04:33</t>
  </si>
  <si>
    <t>18.06.2022 16:04:34</t>
  </si>
  <si>
    <t>18.06.2022 16:04:36</t>
  </si>
  <si>
    <t>18.06.2022 16:04:37</t>
  </si>
  <si>
    <t>18.06.2022 16:04:38</t>
  </si>
  <si>
    <t>18.06.2022 16:05:25</t>
  </si>
  <si>
    <t>18.06.2022 16:05:26</t>
  </si>
  <si>
    <t>18.06.2022 16:05:28</t>
  </si>
  <si>
    <t>18.06.2022 16:05:29</t>
  </si>
  <si>
    <t>18.06.2022 16:05:31</t>
  </si>
  <si>
    <t>18.06.2022 16:05:32</t>
  </si>
  <si>
    <t>18.06.2022 16:05:34</t>
  </si>
  <si>
    <t>18.06.2022 16:05:35</t>
  </si>
  <si>
    <t>18.06.2022 16:05:37</t>
  </si>
  <si>
    <t>18.06.2022 16:05:38</t>
  </si>
  <si>
    <t>18.06.2022 16:05:40</t>
  </si>
  <si>
    <t>18.06.2022 16:05:41</t>
  </si>
  <si>
    <t>18.06.2022 16:05:43</t>
  </si>
  <si>
    <t>18.06.2022 16:06:31</t>
  </si>
  <si>
    <t>18.06.2022 16:06:46</t>
  </si>
  <si>
    <t>18.06.2022 16:06:47</t>
  </si>
  <si>
    <t>18.06.2022 16:06:49</t>
  </si>
  <si>
    <t>18.06.2022 16:06:50</t>
  </si>
  <si>
    <t>18.06.2022 16:06:52</t>
  </si>
  <si>
    <t>18.06.2022 16:06:53</t>
  </si>
  <si>
    <t>18.06.2022 16:06:55</t>
  </si>
  <si>
    <t>18.06.2022 16:07:04</t>
  </si>
  <si>
    <t>18.06.2022 16:07:05</t>
  </si>
  <si>
    <t>18.06.2022 16:07:07</t>
  </si>
  <si>
    <t>18.06.2022 16:07:08</t>
  </si>
  <si>
    <t>18.06.2022 16:07:10</t>
  </si>
  <si>
    <t>18.06.2022 16:07:11</t>
  </si>
  <si>
    <t>18.06.2022 16:07:13</t>
  </si>
  <si>
    <t>18.06.2022 16:08:01</t>
  </si>
  <si>
    <t>18.06.2022 16:08:02</t>
  </si>
  <si>
    <t>18.06.2022 16:08:03</t>
  </si>
  <si>
    <t>18.06.2022 16:08:04</t>
  </si>
  <si>
    <t>18.06.2022 16:08:06</t>
  </si>
  <si>
    <t>18.06.2022 16:08:08</t>
  </si>
  <si>
    <t>18.06.2022 16:08:10</t>
  </si>
  <si>
    <t>18.06.2022 16:08:11</t>
  </si>
  <si>
    <t>18.06.2022 16:08:12</t>
  </si>
  <si>
    <t>18.06.2022 16:08:14</t>
  </si>
  <si>
    <t>18.06.2022 16:08:15</t>
  </si>
  <si>
    <t>18.06.2022 16:08:16</t>
  </si>
  <si>
    <t>18.06.2022 16:08:17</t>
  </si>
  <si>
    <t>18.06.2022 16:08:19</t>
  </si>
  <si>
    <t>18.06.2022 16:08:20</t>
  </si>
  <si>
    <t>18.06.2022 16:08:21</t>
  </si>
  <si>
    <t>18.06.2022 16:08:22</t>
  </si>
  <si>
    <t>18.06.2022 16:08:24</t>
  </si>
  <si>
    <t>18.06.2022 16:08:25</t>
  </si>
  <si>
    <t>18.06.2022 16:08:26</t>
  </si>
  <si>
    <t>18.06.2022 16:08:27</t>
  </si>
  <si>
    <t>18.06.2022 16:08:29</t>
  </si>
  <si>
    <t>18.06.2022 16:08:30</t>
  </si>
  <si>
    <t>18.06.2022 16:08:31</t>
  </si>
  <si>
    <t>18.06.2022 16:08:34</t>
  </si>
  <si>
    <t>18.06.2022 16:08:35</t>
  </si>
  <si>
    <t>18.06.2022 16:08:37</t>
  </si>
  <si>
    <t>18.06.2022 16:08:38</t>
  </si>
  <si>
    <t>18.06.2022 16:08:40</t>
  </si>
  <si>
    <t>18.06.2022 16:08:41</t>
  </si>
  <si>
    <t>18.06.2022 16:08:43</t>
  </si>
  <si>
    <t>18.06.2022 16:08:44</t>
  </si>
  <si>
    <t>18.06.2022 16:08:46</t>
  </si>
  <si>
    <t>18.06.2022 16:08:47</t>
  </si>
  <si>
    <t>18.06.2022 16:08:50</t>
  </si>
  <si>
    <t>18.06.2022 16:08:56</t>
  </si>
  <si>
    <t>18.06.2022 16:08:58</t>
  </si>
  <si>
    <t>18.06.2022 16:08:59</t>
  </si>
  <si>
    <t>18.06.2022 16:09:00</t>
  </si>
  <si>
    <t>18.06.2022 16:09:02</t>
  </si>
  <si>
    <t>18.06.2022 16:09:03</t>
  </si>
  <si>
    <t>18.06.2022 16:09:06</t>
  </si>
  <si>
    <t>18.06.2022 16:09:07</t>
  </si>
  <si>
    <t>18.06.2022 16:09:09</t>
  </si>
  <si>
    <t>18.06.2022 16:09:10</t>
  </si>
  <si>
    <t>18.06.2022 16:09:13</t>
  </si>
  <si>
    <t>18.06.2022 16:09:25</t>
  </si>
  <si>
    <t>18.06.2022 16:09:27</t>
  </si>
  <si>
    <t>18.06.2022 16:09:28</t>
  </si>
  <si>
    <t>18.06.2022 16:09:29</t>
  </si>
  <si>
    <t>18.06.2022 16:09:31</t>
  </si>
  <si>
    <t>18.06.2022 16:09:32</t>
  </si>
  <si>
    <t>18.06.2022 16:09:33</t>
  </si>
  <si>
    <t>18.06.2022 16:09:34</t>
  </si>
  <si>
    <t>18.06.2022 16:09:36</t>
  </si>
  <si>
    <t>18.06.2022 16:09:38</t>
  </si>
  <si>
    <t>18.06.2022 16:09:40</t>
  </si>
  <si>
    <t>18.06.2022 16:09:43</t>
  </si>
  <si>
    <t>18.06.2022 16:09:44</t>
  </si>
  <si>
    <t>18.06.2022 16:09:46</t>
  </si>
  <si>
    <t>18.06.2022 16:09:47</t>
  </si>
  <si>
    <t>18.06.2022 16:09:49</t>
  </si>
  <si>
    <t>18.06.2022 16:09:50</t>
  </si>
  <si>
    <t>18.06.2022 16:09:52</t>
  </si>
  <si>
    <t>18.06.2022 16:09:53</t>
  </si>
  <si>
    <t>18.06.2022 16:10:11</t>
  </si>
  <si>
    <t>18.06.2022 16:10:13</t>
  </si>
  <si>
    <t>18.06.2022 16:10:14</t>
  </si>
  <si>
    <t>18.06.2022 16:10:15</t>
  </si>
  <si>
    <t>18.06.2022 16:10:16</t>
  </si>
  <si>
    <t>18.06.2022 16:10:18</t>
  </si>
  <si>
    <t>18.06.2022 16:10:19</t>
  </si>
  <si>
    <t>18.06.2022 16:10:20</t>
  </si>
  <si>
    <t>18.06.2022 16:10:21</t>
  </si>
  <si>
    <t>18.06.2022 16:10:24</t>
  </si>
  <si>
    <t>18.06.2022 16:10:33</t>
  </si>
  <si>
    <t>18.06.2022 16:10:34</t>
  </si>
  <si>
    <t>18.06.2022 16:10:37</t>
  </si>
  <si>
    <t>18.06.2022 16:10:39</t>
  </si>
  <si>
    <t>18.06.2022 16:10:42</t>
  </si>
  <si>
    <t>18.06.2022 16:10:43</t>
  </si>
  <si>
    <t>18.06.2022 16:11:10</t>
  </si>
  <si>
    <t>18.06.2022 16:11:12</t>
  </si>
  <si>
    <t>18.06.2022 16:11:13</t>
  </si>
  <si>
    <t>18.06.2022 16:11:14</t>
  </si>
  <si>
    <t>18.06.2022 16:11:16</t>
  </si>
  <si>
    <t>18.06.2022 16:11:17</t>
  </si>
  <si>
    <t>18.06.2022 16:11:18</t>
  </si>
  <si>
    <t>18.06.2022 16:11:19</t>
  </si>
  <si>
    <t>18.06.2022 16:11:21</t>
  </si>
  <si>
    <t>18.06.2022 16:11:23</t>
  </si>
  <si>
    <t>18.06.2022 16:11:25</t>
  </si>
  <si>
    <t>18.06.2022 16:11:37</t>
  </si>
  <si>
    <t>18.06.2022 16:11:38</t>
  </si>
  <si>
    <t>18.06.2022 16:11:40</t>
  </si>
  <si>
    <t>18.06.2022 16:11:41</t>
  </si>
  <si>
    <t>18.06.2022 16:11:42</t>
  </si>
  <si>
    <t>18.06.2022 16:11:43</t>
  </si>
  <si>
    <t>18.06.2022 16:11:45</t>
  </si>
  <si>
    <t>18.06.2022 16:11:46</t>
  </si>
  <si>
    <t>18.06.2022 16:11:49</t>
  </si>
  <si>
    <t>18.06.2022 16:11:50</t>
  </si>
  <si>
    <t>18.06.2022 16:11:51</t>
  </si>
  <si>
    <t>18.06.2022 16:11:52</t>
  </si>
  <si>
    <t>18.06.2022 16:11:54</t>
  </si>
  <si>
    <t>18.06.2022 16:11:55</t>
  </si>
  <si>
    <t>18.06.2022 16:11:56</t>
  </si>
  <si>
    <t>18.06.2022 16:12:00</t>
  </si>
  <si>
    <t>18.06.2022 16:12:02</t>
  </si>
  <si>
    <t>18.06.2022 16:12:03</t>
  </si>
  <si>
    <t>18.06.2022 16:12:04</t>
  </si>
  <si>
    <t>18.06.2022 16:12:05</t>
  </si>
  <si>
    <t>18.06.2022 16:12:07</t>
  </si>
  <si>
    <t>18.06.2022 16:12:20</t>
  </si>
  <si>
    <t>18.06.2022 16:13:15</t>
  </si>
  <si>
    <t>18.06.2022 16:13:17</t>
  </si>
  <si>
    <t>18.06.2022 16:13:18</t>
  </si>
  <si>
    <t>18.06.2022 16:13:19</t>
  </si>
  <si>
    <t>18.06.2022 16:13:21</t>
  </si>
  <si>
    <t>18.06.2022 16:13:22</t>
  </si>
  <si>
    <t>18.06.2022 16:13:23</t>
  </si>
  <si>
    <t>18.06.2022 16:13:24</t>
  </si>
  <si>
    <t>18.06.2022 16:13:26</t>
  </si>
  <si>
    <t>18.06.2022 16:13:27</t>
  </si>
  <si>
    <t>18.06.2022 16:13:28</t>
  </si>
  <si>
    <t>18.06.2022 16:14:17</t>
  </si>
  <si>
    <t>18.06.2022 16:14:19</t>
  </si>
  <si>
    <t>18.06.2022 16:14:20</t>
  </si>
  <si>
    <t>18.06.2022 16:14:22</t>
  </si>
  <si>
    <t>18.06.2022 16:14:23</t>
  </si>
  <si>
    <t>18.06.2022 16:14:25</t>
  </si>
  <si>
    <t>18.06.2022 16:14:26</t>
  </si>
  <si>
    <t>18.06.2022 16:14:28</t>
  </si>
  <si>
    <t>18.06.2022 16:14:29</t>
  </si>
  <si>
    <t>18.06.2022 16:15:46</t>
  </si>
  <si>
    <t>18.06.2022 16:15:47</t>
  </si>
  <si>
    <t>18.06.2022 16:15:48</t>
  </si>
  <si>
    <t>18.06.2022 16:15:50</t>
  </si>
  <si>
    <t>18.06.2022 16:15:51</t>
  </si>
  <si>
    <t>18.06.2022 16:15:52</t>
  </si>
  <si>
    <t>18.06.2022 16:15:53</t>
  </si>
  <si>
    <t>18.06.2022 16:16:10</t>
  </si>
  <si>
    <t>18.06.2022 16:16:11</t>
  </si>
  <si>
    <t>18.06.2022 16:16:13</t>
  </si>
  <si>
    <t>18.06.2022 16:16:14</t>
  </si>
  <si>
    <t>18.06.2022 16:16:16</t>
  </si>
  <si>
    <t>18.06.2022 16:16:17</t>
  </si>
  <si>
    <t>18.06.2022 16:16:19</t>
  </si>
  <si>
    <t>18.06.2022 16:16:20</t>
  </si>
  <si>
    <t>18.06.2022 16:16:22</t>
  </si>
  <si>
    <t>18.06.2022 16:16:23</t>
  </si>
  <si>
    <t>18.06.2022 16:16:25</t>
  </si>
  <si>
    <t>18.06.2022 16:16:26</t>
  </si>
  <si>
    <t>18.06.2022 16:16:28</t>
  </si>
  <si>
    <t>18.06.2022 16:16:29</t>
  </si>
  <si>
    <t>18.06.2022 16:16:53</t>
  </si>
  <si>
    <t>18.06.2022 16:16:55</t>
  </si>
  <si>
    <t>18.06.2022 16:16:56</t>
  </si>
  <si>
    <t>18.06.2022 16:16:57</t>
  </si>
  <si>
    <t>18.06.2022 16:16:58</t>
  </si>
  <si>
    <t>18.06.2022 16:17:00</t>
  </si>
  <si>
    <t>18.06.2022 16:17:01</t>
  </si>
  <si>
    <t>18.06.2022 16:17:04</t>
  </si>
  <si>
    <t>18.06.2022 16:17:05</t>
  </si>
  <si>
    <t>18.06.2022 16:17:07</t>
  </si>
  <si>
    <t>18.06.2022 16:17:08</t>
  </si>
  <si>
    <t>18.06.2022 16:17:09</t>
  </si>
  <si>
    <t>18.06.2022 16:17:33</t>
  </si>
  <si>
    <t>18.06.2022 16:17:34</t>
  </si>
  <si>
    <t>18.06.2022 16:17:52</t>
  </si>
  <si>
    <t>18.06.2022 16:17:53</t>
  </si>
  <si>
    <t>18.06.2022 16:17:55</t>
  </si>
  <si>
    <t>18.06.2022 16:17:56</t>
  </si>
  <si>
    <t>18.06.2022 16:17:58</t>
  </si>
  <si>
    <t>18.06.2022 16:17:59</t>
  </si>
  <si>
    <t>18.06.2022 16:18:01</t>
  </si>
  <si>
    <t>18.06.2022 16:18:02</t>
  </si>
  <si>
    <t>18.06.2022 16:18:35</t>
  </si>
  <si>
    <t>18.06.2022 16:18:37</t>
  </si>
  <si>
    <t>18.06.2022 16:18:38</t>
  </si>
  <si>
    <t>18.06.2022 16:18:39</t>
  </si>
  <si>
    <t>18.06.2022 16:18:41</t>
  </si>
  <si>
    <t>18.06.2022 16:18:42</t>
  </si>
  <si>
    <t>18.06.2022 16:18:43</t>
  </si>
  <si>
    <t>18.06.2022 16:18:44</t>
  </si>
  <si>
    <t>18.06.2022 16:18:46</t>
  </si>
  <si>
    <t>18.06.2022 16:18:47</t>
  </si>
  <si>
    <t>18.06.2022 16:19:08</t>
  </si>
  <si>
    <t>18.06.2022 16:19:09</t>
  </si>
  <si>
    <t>18.06.2022 16:19:11</t>
  </si>
  <si>
    <t>18.06.2022 16:19:12</t>
  </si>
  <si>
    <t>18.06.2022 16:19:14</t>
  </si>
  <si>
    <t>18.06.2022 16:19:15</t>
  </si>
  <si>
    <t>18.06.2022 16:19:17</t>
  </si>
  <si>
    <t>18.06.2022 16:19:26</t>
  </si>
  <si>
    <t>18.06.2022 16:19:27</t>
  </si>
  <si>
    <t>18.06.2022 16:19:29</t>
  </si>
  <si>
    <t>18.06.2022 16:19:30</t>
  </si>
  <si>
    <t>18.06.2022 16:19:32</t>
  </si>
  <si>
    <t>18.06.2022 16:19:33</t>
  </si>
  <si>
    <t>18.06.2022 16:19:35</t>
  </si>
  <si>
    <t>18.06.2022 16:20:14</t>
  </si>
  <si>
    <t>18.06.2022 16:20:15</t>
  </si>
  <si>
    <t>18.06.2022 16:20:17</t>
  </si>
  <si>
    <t>18.06.2022 16:20:23</t>
  </si>
  <si>
    <t>18.06.2022 16:20:24</t>
  </si>
  <si>
    <t>18.06.2022 16:20:26</t>
  </si>
  <si>
    <t>18.06.2022 16:20:27</t>
  </si>
  <si>
    <t>18.06.2022 16:20:29</t>
  </si>
  <si>
    <t>18.06.2022 16:20:30</t>
  </si>
  <si>
    <t>18.06.2022 16:20:32</t>
  </si>
  <si>
    <t>18.06.2022 16:20:33</t>
  </si>
  <si>
    <t>18.06.2022 16:20:35</t>
  </si>
  <si>
    <t>18.06.2022 16:22:14</t>
  </si>
  <si>
    <t>18.06.2022 16:22:15</t>
  </si>
  <si>
    <t>18.06.2022 16:22:16</t>
  </si>
  <si>
    <t>18.06.2022 16:22:18</t>
  </si>
  <si>
    <t>18.06.2022 16:22:19</t>
  </si>
  <si>
    <t>18.06.2022 16:22:20</t>
  </si>
  <si>
    <t>18.06.2022 16:22:21</t>
  </si>
  <si>
    <t>18.06.2022 16:22:23</t>
  </si>
  <si>
    <t>18.06.2022 16:22:28</t>
  </si>
  <si>
    <t>18.06.2022 16:22:30</t>
  </si>
  <si>
    <t>18.06.2022 16:22:31</t>
  </si>
  <si>
    <t>18.06.2022 16:22:33</t>
  </si>
  <si>
    <t>18.06.2022 16:22:34</t>
  </si>
  <si>
    <t>18.06.2022 16:22:36</t>
  </si>
  <si>
    <t>18.06.2022 16:22:37</t>
  </si>
  <si>
    <t>18.06.2022 16:22:39</t>
  </si>
  <si>
    <t>18.06.2022 16:22:40</t>
  </si>
  <si>
    <t>18.06.2022 16:22:42</t>
  </si>
  <si>
    <t>18.06.2022 16:22:43</t>
  </si>
  <si>
    <t>18.06.2022 16:22:45</t>
  </si>
  <si>
    <t>18.06.2022 16:22:46</t>
  </si>
  <si>
    <t>18.06.2022 16:22:57</t>
  </si>
  <si>
    <t>18.06.2022 16:23:40</t>
  </si>
  <si>
    <t>18.06.2022 16:23:42</t>
  </si>
  <si>
    <t>18.06.2022 16:23:43</t>
  </si>
  <si>
    <t>18.06.2022 16:23:45</t>
  </si>
  <si>
    <t>18.06.2022 16:23:46</t>
  </si>
  <si>
    <t>18.06.2022 16:23:48</t>
  </si>
  <si>
    <t>18.06.2022 16:23:49</t>
  </si>
  <si>
    <t>18.06.2022 16:23:51</t>
  </si>
  <si>
    <t>18.06.2022 16:23:52</t>
  </si>
  <si>
    <t>18.06.2022 16:23:54</t>
  </si>
  <si>
    <t>18.06.2022 16:23:55</t>
  </si>
  <si>
    <t>18.06.2022 16:23:57</t>
  </si>
  <si>
    <t>18.06.2022 16:23:58</t>
  </si>
  <si>
    <t>18.06.2022 16:24:00</t>
  </si>
  <si>
    <t>18.06.2022 16:24:01</t>
  </si>
  <si>
    <t>18.06.2022 16:25:28</t>
  </si>
  <si>
    <t>18.06.2022 16:25:30</t>
  </si>
  <si>
    <t>18.06.2022 16:25:31</t>
  </si>
  <si>
    <t>18.06.2022 16:25:33</t>
  </si>
  <si>
    <t>18.06.2022 16:25:34</t>
  </si>
  <si>
    <t>18.06.2022 16:25:36</t>
  </si>
  <si>
    <t>18.06.2022 16:25:37</t>
  </si>
  <si>
    <t>18.06.2022 16:25:39</t>
  </si>
  <si>
    <t>18.06.2022 16:25:40</t>
  </si>
  <si>
    <t>18.06.2022 16:25:42</t>
  </si>
  <si>
    <t>18.06.2022 16:25:43</t>
  </si>
  <si>
    <t>18.06.2022 16:25:45</t>
  </si>
  <si>
    <t>18.06.2022 16:25:46</t>
  </si>
  <si>
    <t>18.06.2022 16:25:48</t>
  </si>
  <si>
    <t>18.06.2022 16:25:49</t>
  </si>
  <si>
    <t>18.06.2022 16:25:51</t>
  </si>
  <si>
    <t>18.06.2022 16:25:52</t>
  </si>
  <si>
    <t>18.06.2022 16:25:53</t>
  </si>
  <si>
    <t>18.06.2022 16:25:54</t>
  </si>
  <si>
    <t>18.06.2022 16:27:15</t>
  </si>
  <si>
    <t>18.06.2022 16:27:20</t>
  </si>
  <si>
    <t>18.06.2022 16:27:21</t>
  </si>
  <si>
    <t>18.06.2022 16:27:23</t>
  </si>
  <si>
    <t>18.06.2022 16:27:24</t>
  </si>
  <si>
    <t>18.06.2022 16:27:26</t>
  </si>
  <si>
    <t>18.06.2022 16:27:27</t>
  </si>
  <si>
    <t>18.06.2022 16:27:29</t>
  </si>
  <si>
    <t>18.06.2022 16:27:30</t>
  </si>
  <si>
    <t>18.06.2022 16:27:45</t>
  </si>
  <si>
    <t>18.06.2022 16:27:47</t>
  </si>
  <si>
    <t>18.06.2022 16:27:48</t>
  </si>
  <si>
    <t>18.06.2022 16:27:49</t>
  </si>
  <si>
    <t>18.06.2022 16:27:50</t>
  </si>
  <si>
    <t>18.06.2022 16:27:52</t>
  </si>
  <si>
    <t>18.06.2022 16:27:53</t>
  </si>
  <si>
    <t>18.06.2022 16:27:54</t>
  </si>
  <si>
    <t>18.06.2022 16:27:55</t>
  </si>
  <si>
    <t>18.06.2022 16:28:33</t>
  </si>
  <si>
    <t>18.06.2022 16:28:34</t>
  </si>
  <si>
    <t>18.06.2022 16:28:35</t>
  </si>
  <si>
    <t>18.06.2022 16:28:37</t>
  </si>
  <si>
    <t>18.06.2022 16:28:38</t>
  </si>
  <si>
    <t>18.06.2022 16:28:39</t>
  </si>
  <si>
    <t>18.06.2022 16:28:40</t>
  </si>
  <si>
    <t>18.06.2022 16:28:42</t>
  </si>
  <si>
    <t>18.06.2022 16:28:43</t>
  </si>
  <si>
    <t>18.06.2022 16:28:44</t>
  </si>
  <si>
    <t>18.06.2022 16:28:45</t>
  </si>
  <si>
    <t>18.06.2022 16:28:47</t>
  </si>
  <si>
    <t>18.06.2022 16:29:13</t>
  </si>
  <si>
    <t>18.06.2022 16:29:15</t>
  </si>
  <si>
    <t>18.06.2022 16:29:16</t>
  </si>
  <si>
    <t>18.06.2022 16:29:17</t>
  </si>
  <si>
    <t>18.06.2022 16:29:19</t>
  </si>
  <si>
    <t>18.06.2022 16:29:20</t>
  </si>
  <si>
    <t>18.06.2022 16:29:21</t>
  </si>
  <si>
    <t>18.06.2022 16:29:22</t>
  </si>
  <si>
    <t>18.06.2022 16:29:40</t>
  </si>
  <si>
    <t>18.06.2022 16:29:41</t>
  </si>
  <si>
    <t>18.06.2022 16:29:43</t>
  </si>
  <si>
    <t>18.06.2022 16:29:53</t>
  </si>
  <si>
    <t>18.06.2022 16:30:24</t>
  </si>
  <si>
    <t>18.06.2022 16:30:26</t>
  </si>
  <si>
    <t>18.06.2022 16:30:27</t>
  </si>
  <si>
    <t>18.06.2022 16:30:29</t>
  </si>
  <si>
    <t>18.06.2022 16:30:30</t>
  </si>
  <si>
    <t>18.06.2022 16:30:32</t>
  </si>
  <si>
    <t>18.06.2022 16:30:33</t>
  </si>
  <si>
    <t>18.06.2022 16:30:35</t>
  </si>
  <si>
    <t>18.06.2022 16:30:36</t>
  </si>
  <si>
    <t>18.06.2022 16:30:38</t>
  </si>
  <si>
    <t>18.06.2022 16:30:39</t>
  </si>
  <si>
    <t>18.06.2022 16:31:27</t>
  </si>
  <si>
    <t>18.06.2022 16:31:28</t>
  </si>
  <si>
    <t>18.06.2022 16:31:30</t>
  </si>
  <si>
    <t>18.06.2022 16:31:31</t>
  </si>
  <si>
    <t>18.06.2022 16:31:33</t>
  </si>
  <si>
    <t>18.06.2022 16:31:34</t>
  </si>
  <si>
    <t>18.06.2022 16:31:36</t>
  </si>
  <si>
    <t>18.06.2022 16:31:40</t>
  </si>
  <si>
    <t>18.06.2022 16:31:42</t>
  </si>
  <si>
    <t>18.06.2022 16:32:06</t>
  </si>
  <si>
    <t>18.06.2022 16:32:07</t>
  </si>
  <si>
    <t>18.06.2022 16:32:09</t>
  </si>
  <si>
    <t>18.06.2022 16:32:10</t>
  </si>
  <si>
    <t>18.06.2022 16:32:12</t>
  </si>
  <si>
    <t>18.06.2022 16:32:13</t>
  </si>
  <si>
    <t>18.06.2022 16:32:16</t>
  </si>
  <si>
    <t>18.06.2022 16:32:18</t>
  </si>
  <si>
    <t>18.06.2022 16:32:19</t>
  </si>
  <si>
    <t>18.06.2022 16:32:20</t>
  </si>
  <si>
    <t>18.06.2022 16:32:23</t>
  </si>
  <si>
    <t>18.06.2022 16:32:25</t>
  </si>
  <si>
    <t>18.06.2022 16:32:29</t>
  </si>
  <si>
    <t>18.06.2022 16:32:30</t>
  </si>
  <si>
    <t>18.06.2022 16:32:31</t>
  </si>
  <si>
    <t>18.06.2022 16:32:33</t>
  </si>
  <si>
    <t>18.06.2022 16:32:34</t>
  </si>
  <si>
    <t>18.06.2022 16:32:35</t>
  </si>
  <si>
    <t>18.06.2022 16:32:36</t>
  </si>
  <si>
    <t>18.06.2022 16:32:38</t>
  </si>
  <si>
    <t>18.06.2022 16:32:39</t>
  </si>
  <si>
    <t>18.06.2022 16:32:40</t>
  </si>
  <si>
    <t>18.06.2022 16:32:41</t>
  </si>
  <si>
    <t>18.06.2022 16:32:43</t>
  </si>
  <si>
    <t>18.06.2022 16:32:44</t>
  </si>
  <si>
    <t>18.06.2022 16:32:45</t>
  </si>
  <si>
    <t>18.06.2022 16:32:57</t>
  </si>
  <si>
    <t>18.06.2022 16:32:58</t>
  </si>
  <si>
    <t>18.06.2022 16:33:00</t>
  </si>
  <si>
    <t>18.06.2022 16:33:01</t>
  </si>
  <si>
    <t>18.06.2022 16:33:03</t>
  </si>
  <si>
    <t>18.06.2022 16:33:04</t>
  </si>
  <si>
    <t>18.06.2022 16:33:06</t>
  </si>
  <si>
    <t>18.06.2022 16:33:07</t>
  </si>
  <si>
    <t>18.06.2022 16:33:18</t>
  </si>
  <si>
    <t>18.06.2022 16:33:19</t>
  </si>
  <si>
    <t>18.06.2022 16:33:22</t>
  </si>
  <si>
    <t>18.06.2022 16:34:36</t>
  </si>
  <si>
    <t>18.06.2022 16:34:42</t>
  </si>
  <si>
    <t>18.06.2022 16:34:49</t>
  </si>
  <si>
    <t>18.06.2022 16:34:51</t>
  </si>
  <si>
    <t>18.06.2022 16:34:58</t>
  </si>
  <si>
    <t>18.06.2022 16:35:00</t>
  </si>
  <si>
    <t>18.06.2022 16:35:06</t>
  </si>
  <si>
    <t>18.06.2022 16:35:33</t>
  </si>
  <si>
    <t>18.06.2022 16:35:34</t>
  </si>
  <si>
    <t>18.06.2022 16:35:36</t>
  </si>
  <si>
    <t>18.06.2022 16:35:37</t>
  </si>
  <si>
    <t>18.06.2022 16:35:39</t>
  </si>
  <si>
    <t>18.06.2022 16:35:40</t>
  </si>
  <si>
    <t>18.06.2022 16:35:42</t>
  </si>
  <si>
    <t>18.06.2022 16:35:43</t>
  </si>
  <si>
    <t>18.06.2022 16:35:45</t>
  </si>
  <si>
    <t>18.06.2022 16:35:52</t>
  </si>
  <si>
    <t>18.06.2022 16:37:27</t>
  </si>
  <si>
    <t>18.06.2022 16:37:28</t>
  </si>
  <si>
    <t>18.06.2022 16:37:30</t>
  </si>
  <si>
    <t>18.06.2022 16:37:31</t>
  </si>
  <si>
    <t>18.06.2022 16:37:33</t>
  </si>
  <si>
    <t>18.06.2022 16:37:34</t>
  </si>
  <si>
    <t>18.06.2022 16:37:36</t>
  </si>
  <si>
    <t>18.06.2022 16:37:37</t>
  </si>
  <si>
    <t>18.06.2022 16:38:06</t>
  </si>
  <si>
    <t>18.06.2022 16:38:07</t>
  </si>
  <si>
    <t>18.06.2022 16:38:10</t>
  </si>
  <si>
    <t>18.06.2022 16:38:12</t>
  </si>
  <si>
    <t>18.06.2022 16:38:13</t>
  </si>
  <si>
    <t>18.06.2022 16:38:15</t>
  </si>
  <si>
    <t>18.06.2022 16:38:16</t>
  </si>
  <si>
    <t>18.06.2022 16:38:19</t>
  </si>
  <si>
    <t>18.06.2022 16:38:58</t>
  </si>
  <si>
    <t>18.06.2022 16:39:00</t>
  </si>
  <si>
    <t>18.06.2022 16:39:01</t>
  </si>
  <si>
    <t>18.06.2022 16:39:02</t>
  </si>
  <si>
    <t>18.06.2022 16:39:04</t>
  </si>
  <si>
    <t>18.06.2022 16:39:05</t>
  </si>
  <si>
    <t>18.06.2022 16:39:38</t>
  </si>
  <si>
    <t>18.06.2022 16:39:41</t>
  </si>
  <si>
    <t>18.06.2022 16:39:42</t>
  </si>
  <si>
    <t>18.06.2022 16:39:44</t>
  </si>
  <si>
    <t>18.06.2022 16:39:45</t>
  </si>
  <si>
    <t>18.06.2022 16:39:48</t>
  </si>
  <si>
    <t>18.06.2022 16:39:50</t>
  </si>
  <si>
    <t>18.06.2022 16:39:51</t>
  </si>
  <si>
    <t>18.06.2022 16:39:53</t>
  </si>
  <si>
    <t>18.06.2022 16:39:54</t>
  </si>
  <si>
    <t>18.06.2022 16:39:56</t>
  </si>
  <si>
    <t>18.06.2022 16:39:57</t>
  </si>
  <si>
    <t>18.06.2022 16:39:59</t>
  </si>
  <si>
    <t>18.06.2022 16:40:00</t>
  </si>
  <si>
    <t>18.06.2022 16:40:02</t>
  </si>
  <si>
    <t>18.06.2022 16:40:03</t>
  </si>
  <si>
    <t>18.06.2022 16:40:05</t>
  </si>
  <si>
    <t>18.06.2022 16:40:08</t>
  </si>
  <si>
    <t>18.06.2022 16:40:09</t>
  </si>
  <si>
    <t>18.06.2022 16:40:11</t>
  </si>
  <si>
    <t>18.06.2022 16:40:12</t>
  </si>
  <si>
    <t>18.06.2022 16:40:17</t>
  </si>
  <si>
    <t>18.06.2022 16:40:18</t>
  </si>
  <si>
    <t>18.06.2022 16:40:20</t>
  </si>
  <si>
    <t>18.06.2022 16:40:32</t>
  </si>
  <si>
    <t>18.06.2022 16:40:36</t>
  </si>
  <si>
    <t>18.06.2022 16:40:41</t>
  </si>
  <si>
    <t>18.06.2022 16:40:44</t>
  </si>
  <si>
    <t>18.06.2022 16:40:45</t>
  </si>
  <si>
    <t>18.06.2022 16:40:48</t>
  </si>
  <si>
    <t>18.06.2022 16:41:33</t>
  </si>
  <si>
    <t>18.06.2022 16:41:35</t>
  </si>
  <si>
    <t>18.06.2022 16:41:36</t>
  </si>
  <si>
    <t>18.06.2022 16:41:42</t>
  </si>
  <si>
    <t>18.06.2022 16:41:45</t>
  </si>
  <si>
    <t>18.06.2022 16:41:47</t>
  </si>
  <si>
    <t>18.06.2022 16:41:48</t>
  </si>
  <si>
    <t>18.06.2022 16:41:50</t>
  </si>
  <si>
    <t>18.06.2022 16:41:51</t>
  </si>
  <si>
    <t>18.06.2022 16:41:57</t>
  </si>
  <si>
    <t>18.06.2022 16:41:59</t>
  </si>
  <si>
    <t>18.06.2022 16:42:00</t>
  </si>
  <si>
    <t>18.06.2022 16:42:02</t>
  </si>
  <si>
    <t>18.06.2022 16:42:03</t>
  </si>
  <si>
    <t>18.06.2022 16:42:05</t>
  </si>
  <si>
    <t>18.06.2022 16:42:06</t>
  </si>
  <si>
    <t>18.06.2022 16:42:08</t>
  </si>
  <si>
    <t>18.06.2022 16:43:35</t>
  </si>
  <si>
    <t>18.06.2022 16:44:09</t>
  </si>
  <si>
    <t>18.06.2022 16:44:10</t>
  </si>
  <si>
    <t>18.06.2022 16:44:12</t>
  </si>
  <si>
    <t>18.06.2022 16:44:13</t>
  </si>
  <si>
    <t>18.06.2022 16:44:15</t>
  </si>
  <si>
    <t>18.06.2022 16:44:16</t>
  </si>
  <si>
    <t>18.06.2022 16:44:18</t>
  </si>
  <si>
    <t>18.06.2022 16:44:22</t>
  </si>
  <si>
    <t>18.06.2022 16:44:24</t>
  </si>
  <si>
    <t>18.06.2022 16:44:25</t>
  </si>
  <si>
    <t>18.06.2022 16:44:27</t>
  </si>
  <si>
    <t>18.06.2022 16:44:31</t>
  </si>
  <si>
    <t>18.06.2022 16:44:33</t>
  </si>
  <si>
    <t>18.06.2022 16:44:34</t>
  </si>
  <si>
    <t>18.06.2022 16:44:35</t>
  </si>
  <si>
    <t>18.06.2022 16:44:37</t>
  </si>
  <si>
    <t>18.06.2022 16:44:38</t>
  </si>
  <si>
    <t>18.06.2022 16:44:39</t>
  </si>
  <si>
    <t>18.06.2022 16:44:40</t>
  </si>
  <si>
    <t>18.06.2022 16:44:42</t>
  </si>
  <si>
    <t>18.06.2022 16:44:43</t>
  </si>
  <si>
    <t>18.06.2022 16:46:14</t>
  </si>
  <si>
    <t>18.06.2022 16:46:16</t>
  </si>
  <si>
    <t>18.06.2022 16:46:17</t>
  </si>
  <si>
    <t>18.06.2022 16:46:18</t>
  </si>
  <si>
    <t>18.06.2022 16:46:21</t>
  </si>
  <si>
    <t>18.06.2022 16:46:22</t>
  </si>
  <si>
    <t>18.06.2022 16:46:45</t>
  </si>
  <si>
    <t>18.06.2022 16:46:52</t>
  </si>
  <si>
    <t>18.06.2022 16:46:54</t>
  </si>
  <si>
    <t>18.06.2022 16:46:55</t>
  </si>
  <si>
    <t>18.06.2022 16:46:57</t>
  </si>
  <si>
    <t>18.06.2022 16:46:58</t>
  </si>
  <si>
    <t>18.06.2022 16:47:01</t>
  </si>
  <si>
    <t>18.06.2022 16:47:07</t>
  </si>
  <si>
    <t>18.06.2022 16:47:09</t>
  </si>
  <si>
    <t>18.06.2022 16:47:10</t>
  </si>
  <si>
    <t>18.06.2022 16:47:13</t>
  </si>
  <si>
    <t>18.06.2022 16:47:15</t>
  </si>
  <si>
    <t>18.06.2022 16:47:18</t>
  </si>
  <si>
    <t>18.06.2022 16:48:08</t>
  </si>
  <si>
    <t>18.06.2022 16:48:09</t>
  </si>
  <si>
    <t>18.06.2022 16:48:11</t>
  </si>
  <si>
    <t>18.06.2022 16:48:12</t>
  </si>
  <si>
    <t>18.06.2022 16:48:14</t>
  </si>
  <si>
    <t>18.06.2022 16:48:15</t>
  </si>
  <si>
    <t>18.06.2022 16:48:17</t>
  </si>
  <si>
    <t>18.06.2022 16:48:18</t>
  </si>
  <si>
    <t>18.06.2022 16:49:33</t>
  </si>
  <si>
    <t>18.06.2022 16:49:34</t>
  </si>
  <si>
    <t>18.06.2022 16:49:36</t>
  </si>
  <si>
    <t>18.06.2022 16:49:37</t>
  </si>
  <si>
    <t>18.06.2022 16:49:39</t>
  </si>
  <si>
    <t>18.06.2022 16:49:40</t>
  </si>
  <si>
    <t>18.06.2022 16:49:42</t>
  </si>
  <si>
    <t>18.06.2022 16:50:18</t>
  </si>
  <si>
    <t>18.06.2022 16:50:19</t>
  </si>
  <si>
    <t>18.06.2022 16:50:21</t>
  </si>
  <si>
    <t>18.06.2022 16:50:22</t>
  </si>
  <si>
    <t>18.06.2022 16:50:23</t>
  </si>
  <si>
    <t>18.06.2022 16:50:24</t>
  </si>
  <si>
    <t>18.06.2022 16:50:26</t>
  </si>
  <si>
    <t>18.06.2022 16:50:27</t>
  </si>
  <si>
    <t>18.06.2022 16:50:28</t>
  </si>
  <si>
    <t>18.06.2022 16:50:29</t>
  </si>
  <si>
    <t>18.06.2022 16:50:31</t>
  </si>
  <si>
    <t>18.06.2022 16:50:35</t>
  </si>
  <si>
    <t>18.06.2022 16:50:36</t>
  </si>
  <si>
    <t>18.06.2022 16:50:38</t>
  </si>
  <si>
    <t>18.06.2022 16:50:39</t>
  </si>
  <si>
    <t>18.06.2022 16:50:41</t>
  </si>
  <si>
    <t>18.06.2022 16:52:15</t>
  </si>
  <si>
    <t>18.06.2022 16:52:35</t>
  </si>
  <si>
    <t>18.06.2022 16:52:36</t>
  </si>
  <si>
    <t>18.06.2022 16:52:38</t>
  </si>
  <si>
    <t>18.06.2022 16:52:39</t>
  </si>
  <si>
    <t>18.06.2022 16:52:41</t>
  </si>
  <si>
    <t>18.06.2022 16:52:42</t>
  </si>
  <si>
    <t>18.06.2022 16:52:44</t>
  </si>
  <si>
    <t>18.06.2022 16:52:45</t>
  </si>
  <si>
    <t>18.06.2022 16:52:50</t>
  </si>
  <si>
    <t>18.06.2022 16:52:53</t>
  </si>
  <si>
    <t>18.06.2022 16:52:54</t>
  </si>
  <si>
    <t>18.06.2022 16:52:56</t>
  </si>
  <si>
    <t>18.06.2022 16:52:57</t>
  </si>
  <si>
    <t>18.06.2022 16:52:59</t>
  </si>
  <si>
    <t>18.06.2022 16:53:09</t>
  </si>
  <si>
    <t>18.06.2022 16:53:14</t>
  </si>
  <si>
    <t>18.06.2022 16:53:17</t>
  </si>
  <si>
    <t>18.06.2022 16:53:18</t>
  </si>
  <si>
    <t>18.06.2022 16:53:20</t>
  </si>
  <si>
    <t>18.06.2022 16:53:21</t>
  </si>
  <si>
    <t>18.06.2022 16:53:23</t>
  </si>
  <si>
    <t>18.06.2022 16:53:24</t>
  </si>
  <si>
    <t>18.06.2022 16:53:38</t>
  </si>
  <si>
    <t>18.06.2022 16:53:39</t>
  </si>
  <si>
    <t>18.06.2022 16:53:41</t>
  </si>
  <si>
    <t>18.06.2022 16:53:42</t>
  </si>
  <si>
    <t>18.06.2022 16:53:43</t>
  </si>
  <si>
    <t>18.06.2022 16:53:44</t>
  </si>
  <si>
    <t>18.06.2022 16:53:46</t>
  </si>
  <si>
    <t>18.06.2022 16:53:47</t>
  </si>
  <si>
    <t>18.06.2022 16:53:48</t>
  </si>
  <si>
    <t>18.06.2022 16:53:49</t>
  </si>
  <si>
    <t>18.06.2022 16:53:51</t>
  </si>
  <si>
    <t>18.06.2022 16:54:05</t>
  </si>
  <si>
    <t>18.06.2022 16:54:07</t>
  </si>
  <si>
    <t>18.06.2022 16:54:08</t>
  </si>
  <si>
    <t>18.06.2022 16:54:09</t>
  </si>
  <si>
    <t>18.06.2022 16:54:11</t>
  </si>
  <si>
    <t>18.06.2022 16:54:12</t>
  </si>
  <si>
    <t>18.06.2022 16:54:13</t>
  </si>
  <si>
    <t>18.06.2022 16:54:14</t>
  </si>
  <si>
    <t>18.06.2022 16:55:40</t>
  </si>
  <si>
    <t>18.06.2022 16:55:41</t>
  </si>
  <si>
    <t>18.06.2022 16:55:43</t>
  </si>
  <si>
    <t>18.06.2022 16:55:44</t>
  </si>
  <si>
    <t>18.06.2022 16:55:46</t>
  </si>
  <si>
    <t>18.06.2022 16:55:47</t>
  </si>
  <si>
    <t>18.06.2022 16:55:49</t>
  </si>
  <si>
    <t>18.06.2022 16:55:50</t>
  </si>
  <si>
    <t>18.06.2022 16:57:28</t>
  </si>
  <si>
    <t>18.06.2022 16:57:29</t>
  </si>
  <si>
    <t>18.06.2022 16:57:30</t>
  </si>
  <si>
    <t>18.06.2022 16:57:32</t>
  </si>
  <si>
    <t>18.06.2022 16:57:33</t>
  </si>
  <si>
    <t>18.06.2022 16:57:34</t>
  </si>
  <si>
    <t>18.06.2022 16:57:35</t>
  </si>
  <si>
    <t>18.06.2022 16:57:38</t>
  </si>
  <si>
    <t>18.06.2022 16:58:29</t>
  </si>
  <si>
    <t>18.06.2022 16:58:30</t>
  </si>
  <si>
    <t>18.06.2022 16:58:32</t>
  </si>
  <si>
    <t>18.06.2022 16:58:33</t>
  </si>
  <si>
    <t>18.06.2022 16:58:35</t>
  </si>
  <si>
    <t>18.06.2022 16:58:36</t>
  </si>
  <si>
    <t>18.06.2022 16:58:38</t>
  </si>
  <si>
    <t>18.06.2022 16:58:39</t>
  </si>
  <si>
    <t>18.06.2022 16:58:51</t>
  </si>
  <si>
    <t>18.06.2022 16:58:53</t>
  </si>
  <si>
    <t>18.06.2022 16:58:54</t>
  </si>
  <si>
    <t>18.06.2022 16:58:55</t>
  </si>
  <si>
    <t>18.06.2022 16:58:57</t>
  </si>
  <si>
    <t>18.06.2022 16:58:58</t>
  </si>
  <si>
    <t>18.06.2022 16:58:59</t>
  </si>
  <si>
    <t>18.06.2022 16:59:00</t>
  </si>
  <si>
    <t>18.06.2022 16:59:02</t>
  </si>
  <si>
    <t>18.06.2022 16:59:06</t>
  </si>
  <si>
    <t>18.06.2022 16:59:09</t>
  </si>
  <si>
    <t>18.06.2022 16:59:12</t>
  </si>
  <si>
    <t>18.06.2022 16:59:13</t>
  </si>
  <si>
    <t>18.06.2022 16:59:15</t>
  </si>
  <si>
    <t>18.06.2022 16:59:16</t>
  </si>
  <si>
    <t>18.06.2022 16:59:20</t>
  </si>
  <si>
    <t>18.06.2022 16:59:23</t>
  </si>
  <si>
    <t>18.06.2022 16:59:25</t>
  </si>
  <si>
    <t>18.06.2022 16:59:46</t>
  </si>
  <si>
    <t>18.06.2022 16:59:47</t>
  </si>
  <si>
    <t>18.06.2022 16:59:49</t>
  </si>
  <si>
    <t>18.06.2022 16:59:50</t>
  </si>
  <si>
    <t>18.06.2022 16:59:52</t>
  </si>
  <si>
    <t>18.06.2022 17:00:17</t>
  </si>
  <si>
    <t>18.06.2022 17:00:19</t>
  </si>
  <si>
    <t>18.06.2022 17:00:20</t>
  </si>
  <si>
    <t>18.06.2022 17:00:22</t>
  </si>
  <si>
    <t>18.06.2022 17:00:23</t>
  </si>
  <si>
    <t>18.06.2022 17:00:25</t>
  </si>
  <si>
    <t>18.06.2022 17:01:01</t>
  </si>
  <si>
    <t>18.06.2022 17:01:06</t>
  </si>
  <si>
    <t>18.06.2022 17:01:08</t>
  </si>
  <si>
    <t>18.06.2022 17:01:09</t>
  </si>
  <si>
    <t>18.06.2022 17:01:10</t>
  </si>
  <si>
    <t>18.06.2022 17:01:13</t>
  </si>
  <si>
    <t>18.06.2022 17:01:14</t>
  </si>
  <si>
    <t>18.06.2022 17:01:16</t>
  </si>
  <si>
    <t>18.06.2022 17:02:02</t>
  </si>
  <si>
    <t>18.06.2022 17:02:03</t>
  </si>
  <si>
    <t>18.06.2022 17:02:05</t>
  </si>
  <si>
    <t>18.06.2022 17:02:06</t>
  </si>
  <si>
    <t>18.06.2022 17:02:08</t>
  </si>
  <si>
    <t>18.06.2022 17:02:09</t>
  </si>
  <si>
    <t>18.06.2022 17:02:11</t>
  </si>
  <si>
    <t>18.06.2022 17:02:12</t>
  </si>
  <si>
    <t>18.06.2022 17:02:23</t>
  </si>
  <si>
    <t>18.06.2022 17:02:24</t>
  </si>
  <si>
    <t>18.06.2022 17:02:26</t>
  </si>
  <si>
    <t>18.06.2022 17:02:27</t>
  </si>
  <si>
    <t>18.06.2022 17:02:28</t>
  </si>
  <si>
    <t>18.06.2022 17:02:29</t>
  </si>
  <si>
    <t>18.06.2022 17:02:31</t>
  </si>
  <si>
    <t>18.06.2022 17:02:32</t>
  </si>
  <si>
    <t>18.06.2022 17:02:33</t>
  </si>
  <si>
    <t>18.06.2022 17:02:34</t>
  </si>
  <si>
    <t>18.06.2022 17:03:57</t>
  </si>
  <si>
    <t>18.06.2022 17:03:58</t>
  </si>
  <si>
    <t>18.06.2022 17:04:00</t>
  </si>
  <si>
    <t>18.06.2022 17:04:09</t>
  </si>
  <si>
    <t>18.06.2022 17:04:10</t>
  </si>
  <si>
    <t>18.06.2022 17:04:12</t>
  </si>
  <si>
    <t>18.06.2022 17:04:13</t>
  </si>
  <si>
    <t>18.06.2022 17:04:34</t>
  </si>
  <si>
    <t>18.06.2022 17:04:36</t>
  </si>
  <si>
    <t>18.06.2022 17:04:37</t>
  </si>
  <si>
    <t>18.06.2022 17:04:39</t>
  </si>
  <si>
    <t>18.06.2022 17:04:40</t>
  </si>
  <si>
    <t>18.06.2022 17:04:42</t>
  </si>
  <si>
    <t>18.06.2022 17:04:43</t>
  </si>
  <si>
    <t>18.06.2022 17:04:45</t>
  </si>
  <si>
    <t>18.06.2022 17:05:49</t>
  </si>
  <si>
    <t>18.06.2022 17:05:52</t>
  </si>
  <si>
    <t>18.06.2022 17:05:57</t>
  </si>
  <si>
    <t>18.06.2022 17:05:58</t>
  </si>
  <si>
    <t>18.06.2022 17:06:00</t>
  </si>
  <si>
    <t>18.06.2022 17:06:01</t>
  </si>
  <si>
    <t>18.06.2022 17:06:03</t>
  </si>
  <si>
    <t>18.06.2022 17:06:04</t>
  </si>
  <si>
    <t>18.06.2022 17:06:05</t>
  </si>
  <si>
    <t>18.06.2022 17:06:07</t>
  </si>
  <si>
    <t>18.06.2022 17:06:08</t>
  </si>
  <si>
    <t>18.06.2022 17:06:09</t>
  </si>
  <si>
    <t>18.06.2022 17:06:10</t>
  </si>
  <si>
    <t>18.06.2022 17:06:12</t>
  </si>
  <si>
    <t>18.06.2022 17:06:16</t>
  </si>
  <si>
    <t>18.06.2022 17:06:17</t>
  </si>
  <si>
    <t>18.06.2022 17:06:19</t>
  </si>
  <si>
    <t>18.06.2022 17:06:20</t>
  </si>
  <si>
    <t>18.06.2022 17:06:22</t>
  </si>
  <si>
    <t>18.06.2022 17:06:26</t>
  </si>
  <si>
    <t>18.06.2022 17:06:28</t>
  </si>
  <si>
    <t>18.06.2022 17:06:29</t>
  </si>
  <si>
    <t>18.06.2022 17:06:31</t>
  </si>
  <si>
    <t>18.06.2022 17:06:32</t>
  </si>
  <si>
    <t>18.06.2022 17:06:34</t>
  </si>
  <si>
    <t>18.06.2022 17:06:38</t>
  </si>
  <si>
    <t>18.06.2022 17:06:40</t>
  </si>
  <si>
    <t>18.06.2022 17:06:41</t>
  </si>
  <si>
    <t>18.06.2022 17:06:49</t>
  </si>
  <si>
    <t>18.06.2022 17:06:50</t>
  </si>
  <si>
    <t>18.06.2022 17:06:52</t>
  </si>
  <si>
    <t>18.06.2022 17:06:53</t>
  </si>
  <si>
    <t>18.06.2022 17:06:55</t>
  </si>
  <si>
    <t>18.06.2022 17:06:56</t>
  </si>
  <si>
    <t>18.06.2022 17:06:58</t>
  </si>
  <si>
    <t>18.06.2022 17:06:59</t>
  </si>
  <si>
    <t>18.06.2022 17:07:28</t>
  </si>
  <si>
    <t>18.06.2022 17:07:29</t>
  </si>
  <si>
    <t>18.06.2022 17:07:30</t>
  </si>
  <si>
    <t>18.06.2022 17:07:32</t>
  </si>
  <si>
    <t>18.06.2022 17:07:33</t>
  </si>
  <si>
    <t>18.06.2022 17:07:34</t>
  </si>
  <si>
    <t>18.06.2022 17:07:35</t>
  </si>
  <si>
    <t>18.06.2022 17:07:37</t>
  </si>
  <si>
    <t>18.06.2022 17:08:02</t>
  </si>
  <si>
    <t>18.06.2022 17:08:03</t>
  </si>
  <si>
    <t>18.06.2022 17:08:05</t>
  </si>
  <si>
    <t>18.06.2022 17:08:08</t>
  </si>
  <si>
    <t>18.06.2022 17:08:11</t>
  </si>
  <si>
    <t>18.06.2022 17:08:12</t>
  </si>
  <si>
    <t>18.06.2022 17:08:14</t>
  </si>
  <si>
    <t>18.06.2022 17:08:15</t>
  </si>
  <si>
    <t>18.06.2022 17:08:17</t>
  </si>
  <si>
    <t>18.06.2022 17:11:12</t>
  </si>
  <si>
    <t>18.06.2022 17:11:14</t>
  </si>
  <si>
    <t>18.06.2022 17:11:15</t>
  </si>
  <si>
    <t>18.06.2022 17:11:16</t>
  </si>
  <si>
    <t>18.06.2022 17:11:17</t>
  </si>
  <si>
    <t>18.06.2022 17:11:19</t>
  </si>
  <si>
    <t>18.06.2022 17:11:20</t>
  </si>
  <si>
    <t>18.06.2022 17:11:21</t>
  </si>
  <si>
    <t>18.06.2022 17:11:22</t>
  </si>
  <si>
    <t>18.06.2022 17:11:24</t>
  </si>
  <si>
    <t>18.06.2022 17:11:25</t>
  </si>
  <si>
    <t>18.06.2022 17:11:27</t>
  </si>
  <si>
    <t>18.06.2022 17:11:28</t>
  </si>
  <si>
    <t>18.06.2022 17:11:30</t>
  </si>
  <si>
    <t>18.06.2022 17:11:31</t>
  </si>
  <si>
    <t>18.06.2022 17:11:33</t>
  </si>
  <si>
    <t>18.06.2022 17:11:34</t>
  </si>
  <si>
    <t>18.06.2022 17:11:36</t>
  </si>
  <si>
    <t>18.06.2022 17:12:07</t>
  </si>
  <si>
    <t>18.06.2022 17:12:09</t>
  </si>
  <si>
    <t>18.06.2022 17:12:10</t>
  </si>
  <si>
    <t>18.06.2022 17:12:12</t>
  </si>
  <si>
    <t>18.06.2022 17:12:13</t>
  </si>
  <si>
    <t>18.06.2022 17:12:15</t>
  </si>
  <si>
    <t>18.06.2022 17:12:16</t>
  </si>
  <si>
    <t>18.06.2022 17:12:40</t>
  </si>
  <si>
    <t>18.06.2022 17:12:51</t>
  </si>
  <si>
    <t>18.06.2022 17:12:52</t>
  </si>
  <si>
    <t>18.06.2022 17:12:53</t>
  </si>
  <si>
    <t>18.06.2022 17:12:55</t>
  </si>
  <si>
    <t>18.06.2022 17:12:56</t>
  </si>
  <si>
    <t>18.06.2022 17:12:57</t>
  </si>
  <si>
    <t>18.06.2022 17:12:58</t>
  </si>
  <si>
    <t>18.06.2022 17:14:25</t>
  </si>
  <si>
    <t>18.06.2022 17:14:27</t>
  </si>
  <si>
    <t>18.06.2022 17:14:28</t>
  </si>
  <si>
    <t>18.06.2022 17:14:29</t>
  </si>
  <si>
    <t>18.06.2022 17:14:30</t>
  </si>
  <si>
    <t>18.06.2022 17:14:32</t>
  </si>
  <si>
    <t>18.06.2022 17:14:33</t>
  </si>
  <si>
    <t>18.06.2022 17:14:34</t>
  </si>
  <si>
    <t>18.06.2022 17:14:50</t>
  </si>
  <si>
    <t>18.06.2022 17:14:52</t>
  </si>
  <si>
    <t>18.06.2022 17:14:53</t>
  </si>
  <si>
    <t>18.06.2022 17:14:54</t>
  </si>
  <si>
    <t>18.06.2022 17:14:55</t>
  </si>
  <si>
    <t>18.06.2022 17:14:57</t>
  </si>
  <si>
    <t>18.06.2022 17:14:58</t>
  </si>
  <si>
    <t>18.06.2022 17:15:01</t>
  </si>
  <si>
    <t>18.06.2022 17:15:08</t>
  </si>
  <si>
    <t>18.06.2022 17:15:09</t>
  </si>
  <si>
    <t>18.06.2022 17:15:17</t>
  </si>
  <si>
    <t>18.06.2022 17:15:18</t>
  </si>
  <si>
    <t>18.06.2022 17:15:20</t>
  </si>
  <si>
    <t>18.06.2022 17:15:21</t>
  </si>
  <si>
    <t>18.06.2022 17:15:23</t>
  </si>
  <si>
    <t>18.06.2022 17:15:24</t>
  </si>
  <si>
    <t>18.06.2022 17:15:26</t>
  </si>
  <si>
    <t>18.06.2022 17:15:27</t>
  </si>
  <si>
    <t>18.06.2022 17:15:38</t>
  </si>
  <si>
    <t>18.06.2022 17:15:39</t>
  </si>
  <si>
    <t>18.06.2022 17:15:41</t>
  </si>
  <si>
    <t>18.06.2022 17:15:42</t>
  </si>
  <si>
    <t>18.06.2022 17:15:44</t>
  </si>
  <si>
    <t>18.06.2022 17:15:45</t>
  </si>
  <si>
    <t>18.06.2022 17:15:47</t>
  </si>
  <si>
    <t>18.06.2022 17:15:48</t>
  </si>
  <si>
    <t>18.06.2022 17:16:02</t>
  </si>
  <si>
    <t>18.06.2022 17:16:03</t>
  </si>
  <si>
    <t>18.06.2022 17:16:05</t>
  </si>
  <si>
    <t>18.06.2022 17:16:06</t>
  </si>
  <si>
    <t>18.06.2022 17:16:08</t>
  </si>
  <si>
    <t>18.06.2022 17:16:09</t>
  </si>
  <si>
    <t>18.06.2022 17:16:11</t>
  </si>
  <si>
    <t>18.06.2022 17:16:12</t>
  </si>
  <si>
    <t>18.06.2022 17:16:14</t>
  </si>
  <si>
    <t>18.06.2022 17:16:56</t>
  </si>
  <si>
    <t>18.06.2022 17:16:57</t>
  </si>
  <si>
    <t>18.06.2022 17:16:58</t>
  </si>
  <si>
    <t>18.06.2022 17:17:19</t>
  </si>
  <si>
    <t>18.06.2022 17:17:21</t>
  </si>
  <si>
    <t>18.06.2022 17:17:22</t>
  </si>
  <si>
    <t>18.06.2022 17:17:24</t>
  </si>
  <si>
    <t>18.06.2022 17:17:25</t>
  </si>
  <si>
    <t>18.06.2022 17:17:27</t>
  </si>
  <si>
    <t>18.06.2022 17:17:28</t>
  </si>
  <si>
    <t>18.06.2022 17:17:30</t>
  </si>
  <si>
    <t>18.06.2022 17:17:31</t>
  </si>
  <si>
    <t>18.06.2022 17:17:33</t>
  </si>
  <si>
    <t>18.06.2022 17:17:40</t>
  </si>
  <si>
    <t>18.06.2022 17:17:42</t>
  </si>
  <si>
    <t>18.06.2022 17:17:43</t>
  </si>
  <si>
    <t>18.06.2022 17:17:45</t>
  </si>
  <si>
    <t>18.06.2022 17:17:46</t>
  </si>
  <si>
    <t>18.06.2022 17:17:48</t>
  </si>
  <si>
    <t>18.06.2022 17:17:49</t>
  </si>
  <si>
    <t>18.06.2022 17:17:51</t>
  </si>
  <si>
    <t>18.06.2022 17:20:03</t>
  </si>
  <si>
    <t>18.06.2022 17:20:04</t>
  </si>
  <si>
    <t>18.06.2022 17:20:05</t>
  </si>
  <si>
    <t>18.06.2022 17:20:07</t>
  </si>
  <si>
    <t>18.06.2022 17:20:08</t>
  </si>
  <si>
    <t>18.06.2022 17:20:09</t>
  </si>
  <si>
    <t>18.06.2022 17:20:10</t>
  </si>
  <si>
    <t>18.06.2022 17:20:12</t>
  </si>
  <si>
    <t>18.06.2022 17:20:13</t>
  </si>
  <si>
    <t>18.06.2022 17:20:14</t>
  </si>
  <si>
    <t>18.06.2022 17:20:15</t>
  </si>
  <si>
    <t>18.06.2022 17:20:17</t>
  </si>
  <si>
    <t>18.06.2022 17:21:48</t>
  </si>
  <si>
    <t>18.06.2022 17:21:49</t>
  </si>
  <si>
    <t>18.06.2022 17:21:51</t>
  </si>
  <si>
    <t>18.06.2022 17:21:52</t>
  </si>
  <si>
    <t>18.06.2022 17:21:53</t>
  </si>
  <si>
    <t>18.06.2022 17:21:54</t>
  </si>
  <si>
    <t>18.06.2022 17:21:56</t>
  </si>
  <si>
    <t>18.06.2022 17:21:57</t>
  </si>
  <si>
    <t>18.06.2022 17:21:58</t>
  </si>
  <si>
    <t>18.06.2022 17:21:59</t>
  </si>
  <si>
    <t>18.06.2022 17:22:01</t>
  </si>
  <si>
    <t>18.06.2022 17:22:17</t>
  </si>
  <si>
    <t>18.06.2022 17:22:20</t>
  </si>
  <si>
    <t>18.06.2022 17:22:22</t>
  </si>
  <si>
    <t>18.06.2022 17:22:24</t>
  </si>
  <si>
    <t>18.06.2022 17:22:39</t>
  </si>
  <si>
    <t>18.06.2022 17:22:41</t>
  </si>
  <si>
    <t>18.06.2022 17:22:44</t>
  </si>
  <si>
    <t>18.06.2022 17:22:45</t>
  </si>
  <si>
    <t>18.06.2022 17:22:47</t>
  </si>
  <si>
    <t>18.06.2022 17:23:30</t>
  </si>
  <si>
    <t>18.06.2022 17:23:32</t>
  </si>
  <si>
    <t>18.06.2022 17:23:33</t>
  </si>
  <si>
    <t>18.06.2022 17:23:35</t>
  </si>
  <si>
    <t>18.06.2022 17:23:36</t>
  </si>
  <si>
    <t>18.06.2022 17:23:38</t>
  </si>
  <si>
    <t>18.06.2022 17:23:39</t>
  </si>
  <si>
    <t>18.06.2022 17:23:41</t>
  </si>
  <si>
    <t>18.06.2022 17:23:42</t>
  </si>
  <si>
    <t>18.06.2022 17:24:00</t>
  </si>
  <si>
    <t>18.06.2022 17:24:02</t>
  </si>
  <si>
    <t>18.06.2022 17:24:03</t>
  </si>
  <si>
    <t>18.06.2022 17:24:04</t>
  </si>
  <si>
    <t>18.06.2022 17:24:06</t>
  </si>
  <si>
    <t>18.06.2022 17:24:07</t>
  </si>
  <si>
    <t>18.06.2022 17:24:08</t>
  </si>
  <si>
    <t>18.06.2022 17:24:09</t>
  </si>
  <si>
    <t>18.06.2022 17:24:11</t>
  </si>
  <si>
    <t>18.06.2022 17:24:12</t>
  </si>
  <si>
    <t>18.06.2022 17:24:13</t>
  </si>
  <si>
    <t>18.06.2022 17:24:43</t>
  </si>
  <si>
    <t>18.06.2022 17:24:46</t>
  </si>
  <si>
    <t>18.06.2022 17:24:47</t>
  </si>
  <si>
    <t>18.06.2022 17:24:49</t>
  </si>
  <si>
    <t>18.06.2022 17:24:50</t>
  </si>
  <si>
    <t>18.06.2022 17:24:52</t>
  </si>
  <si>
    <t>18.06.2022 17:24:53</t>
  </si>
  <si>
    <t>18.06.2022 17:24:55</t>
  </si>
  <si>
    <t>18.06.2022 17:24:56</t>
  </si>
  <si>
    <t>18.06.2022 17:24:58</t>
  </si>
  <si>
    <t>18.06.2022 17:25:01</t>
  </si>
  <si>
    <t>18.06.2022 17:25:02</t>
  </si>
  <si>
    <t>18.06.2022 17:25:04</t>
  </si>
  <si>
    <t>18.06.2022 17:25:05</t>
  </si>
  <si>
    <t>18.06.2022 17:25:23</t>
  </si>
  <si>
    <t>18.06.2022 17:25:25</t>
  </si>
  <si>
    <t>18.06.2022 17:25:26</t>
  </si>
  <si>
    <t>18.06.2022 17:25:28</t>
  </si>
  <si>
    <t>18.06.2022 17:25:29</t>
  </si>
  <si>
    <t>18.06.2022 17:25:31</t>
  </si>
  <si>
    <t>18.06.2022 17:25:46</t>
  </si>
  <si>
    <t>18.06.2022 17:25:47</t>
  </si>
  <si>
    <t>18.06.2022 17:25:49</t>
  </si>
  <si>
    <t>18.06.2022 17:25:50</t>
  </si>
  <si>
    <t>18.06.2022 17:25:52</t>
  </si>
  <si>
    <t>18.06.2022 17:25:53</t>
  </si>
  <si>
    <t>18.06.2022 17:27:02</t>
  </si>
  <si>
    <t>18.06.2022 17:27:04</t>
  </si>
  <si>
    <t>18.06.2022 17:27:05</t>
  </si>
  <si>
    <t>18.06.2022 17:27:07</t>
  </si>
  <si>
    <t>18.06.2022 17:27:08</t>
  </si>
  <si>
    <t>18.06.2022 17:27:43</t>
  </si>
  <si>
    <t>18.06.2022 17:27:44</t>
  </si>
  <si>
    <t>18.06.2022 17:27:45</t>
  </si>
  <si>
    <t>18.06.2022 17:27:47</t>
  </si>
  <si>
    <t>18.06.2022 17:27:48</t>
  </si>
  <si>
    <t>18.06.2022 17:27:49</t>
  </si>
  <si>
    <t>18.06.2022 17:27:50</t>
  </si>
  <si>
    <t>18.06.2022 17:27:52</t>
  </si>
  <si>
    <t>18.06.2022 17:27:53</t>
  </si>
  <si>
    <t>18.06.2022 17:27:54</t>
  </si>
  <si>
    <t>18.06.2022 17:27:57</t>
  </si>
  <si>
    <t>18.06.2022 17:27:58</t>
  </si>
  <si>
    <t>18.06.2022 17:28:00</t>
  </si>
  <si>
    <t>18.06.2022 17:28:04</t>
  </si>
  <si>
    <t>18.06.2022 17:28:06</t>
  </si>
  <si>
    <t>18.06.2022 17:28:07</t>
  </si>
  <si>
    <t>18.06.2022 17:28:48</t>
  </si>
  <si>
    <t>18.06.2022 17:28:49</t>
  </si>
  <si>
    <t>18.06.2022 17:28:51</t>
  </si>
  <si>
    <t>18.06.2022 17:28:52</t>
  </si>
  <si>
    <t>18.06.2022 17:28:53</t>
  </si>
  <si>
    <t>18.06.2022 17:28:54</t>
  </si>
  <si>
    <t>18.06.2022 17:28:56</t>
  </si>
  <si>
    <t>18.06.2022 17:28:57</t>
  </si>
  <si>
    <t>18.06.2022 17:28:58</t>
  </si>
  <si>
    <t>18.06.2022 17:28:59</t>
  </si>
  <si>
    <t>18.06.2022 17:29:01</t>
  </si>
  <si>
    <t>18.06.2022 17:29:02</t>
  </si>
  <si>
    <t>18.06.2022 17:29:29</t>
  </si>
  <si>
    <t>18.06.2022 17:29:30</t>
  </si>
  <si>
    <t>18.06.2022 17:29:32</t>
  </si>
  <si>
    <t>18.06.2022 17:29:33</t>
  </si>
  <si>
    <t>18.06.2022 17:29:34</t>
  </si>
  <si>
    <t>18.06.2022 17:29:35</t>
  </si>
  <si>
    <t>18.06.2022 17:29:37</t>
  </si>
  <si>
    <t>18.06.2022 17:29:38</t>
  </si>
  <si>
    <t>18.06.2022 17:29:39</t>
  </si>
  <si>
    <t>18.06.2022 17:29:40</t>
  </si>
  <si>
    <t>18.06.2022 17:29:42</t>
  </si>
  <si>
    <t>18.06.2022 17:29:43</t>
  </si>
  <si>
    <t>18.06.2022 17:30:17</t>
  </si>
  <si>
    <t>18.06.2022 17:30:22</t>
  </si>
  <si>
    <t>18.06.2022 17:30:23</t>
  </si>
  <si>
    <t>18.06.2022 17:30:25</t>
  </si>
  <si>
    <t>18.06.2022 17:30:26</t>
  </si>
  <si>
    <t>18.06.2022 17:30:28</t>
  </si>
  <si>
    <t>18.06.2022 17:30:29</t>
  </si>
  <si>
    <t>18.06.2022 17:30:31</t>
  </si>
  <si>
    <t>18.06.2022 17:30:32</t>
  </si>
  <si>
    <t>18.06.2022 17:32:13</t>
  </si>
  <si>
    <t>18.06.2022 17:32:14</t>
  </si>
  <si>
    <t>18.06.2022 17:32:16</t>
  </si>
  <si>
    <t>18.06.2022 17:32:17</t>
  </si>
  <si>
    <t>18.06.2022 17:32:19</t>
  </si>
  <si>
    <t>18.06.2022 17:32:20</t>
  </si>
  <si>
    <t>18.06.2022 17:32:22</t>
  </si>
  <si>
    <t>18.06.2022 17:32:23</t>
  </si>
  <si>
    <t>18.06.2022 17:32:25</t>
  </si>
  <si>
    <t>18.06.2022 17:32:32</t>
  </si>
  <si>
    <t>18.06.2022 17:32:33</t>
  </si>
  <si>
    <t>18.06.2022 17:32:35</t>
  </si>
  <si>
    <t>18.06.2022 17:32:36</t>
  </si>
  <si>
    <t>18.06.2022 17:32:37</t>
  </si>
  <si>
    <t>18.06.2022 17:32:38</t>
  </si>
  <si>
    <t>18.06.2022 17:32:40</t>
  </si>
  <si>
    <t>18.06.2022 17:32:41</t>
  </si>
  <si>
    <t>18.06.2022 17:32:42</t>
  </si>
  <si>
    <t>18.06.2022 17:32:43</t>
  </si>
  <si>
    <t>18.06.2022 17:32:52</t>
  </si>
  <si>
    <t>18.06.2022 17:32:54</t>
  </si>
  <si>
    <t>18.06.2022 17:32:55</t>
  </si>
  <si>
    <t>18.06.2022 17:32:56</t>
  </si>
  <si>
    <t>18.06.2022 17:32:57</t>
  </si>
  <si>
    <t>18.06.2022 17:32:59</t>
  </si>
  <si>
    <t>18.06.2022 17:33:00</t>
  </si>
  <si>
    <t>18.06.2022 17:33:01</t>
  </si>
  <si>
    <t>18.06.2022 17:33:03</t>
  </si>
  <si>
    <t>18.06.2022 17:33:04</t>
  </si>
  <si>
    <t>18.06.2022 17:33:08</t>
  </si>
  <si>
    <t>18.06.2022 17:33:10</t>
  </si>
  <si>
    <t>18.06.2022 17:33:11</t>
  </si>
  <si>
    <t>18.06.2022 17:33:13</t>
  </si>
  <si>
    <t>18.06.2022 17:33:14</t>
  </si>
  <si>
    <t>18.06.2022 17:33:16</t>
  </si>
  <si>
    <t>18.06.2022 17:33:17</t>
  </si>
  <si>
    <t>18.06.2022 17:33:28</t>
  </si>
  <si>
    <t>18.06.2022 17:33:29</t>
  </si>
  <si>
    <t>18.06.2022 17:33:31</t>
  </si>
  <si>
    <t>18.06.2022 17:33:32</t>
  </si>
  <si>
    <t>18.06.2022 17:33:34</t>
  </si>
  <si>
    <t>18.06.2022 17:33:35</t>
  </si>
  <si>
    <t>18.06.2022 17:33:38</t>
  </si>
  <si>
    <t>18.06.2022 17:33:40</t>
  </si>
  <si>
    <t>18.06.2022 17:33:41</t>
  </si>
  <si>
    <t>18.06.2022 17:34:22</t>
  </si>
  <si>
    <t>18.06.2022 17:34:55</t>
  </si>
  <si>
    <t>18.06.2022 17:34:56</t>
  </si>
  <si>
    <t>18.06.2022 17:34:58</t>
  </si>
  <si>
    <t>18.06.2022 17:34:59</t>
  </si>
  <si>
    <t>18.06.2022 17:35:01</t>
  </si>
  <si>
    <t>18.06.2022 17:35:02</t>
  </si>
  <si>
    <t>18.06.2022 17:35:04</t>
  </si>
  <si>
    <t>18.06.2022 17:35:31</t>
  </si>
  <si>
    <t>18.06.2022 17:35:34</t>
  </si>
  <si>
    <t>18.06.2022 17:35:35</t>
  </si>
  <si>
    <t>18.06.2022 17:35:37</t>
  </si>
  <si>
    <t>18.06.2022 17:35:38</t>
  </si>
  <si>
    <t>18.06.2022 17:35:40</t>
  </si>
  <si>
    <t>18.06.2022 17:35:41</t>
  </si>
  <si>
    <t>18.06.2022 17:35:43</t>
  </si>
  <si>
    <t>18.06.2022 17:35:44</t>
  </si>
  <si>
    <t>18.06.2022 17:35:46</t>
  </si>
  <si>
    <t>18.06.2022 17:35:47</t>
  </si>
  <si>
    <t>18.06.2022 17:35:49</t>
  </si>
  <si>
    <t>18.06.2022 17:35:50</t>
  </si>
  <si>
    <t>18.06.2022 17:35:51</t>
  </si>
  <si>
    <t>18.06.2022 17:35:52</t>
  </si>
  <si>
    <t>18.06.2022 17:35:54</t>
  </si>
  <si>
    <t>18.06.2022 17:35:55</t>
  </si>
  <si>
    <t>18.06.2022 17:35:56</t>
  </si>
  <si>
    <t>18.06.2022 17:35:57</t>
  </si>
  <si>
    <t>18.06.2022 17:35:59</t>
  </si>
  <si>
    <t>18.06.2022 17:36:36</t>
  </si>
  <si>
    <t>18.06.2022 17:36:37</t>
  </si>
  <si>
    <t>18.06.2022 17:36:39</t>
  </si>
  <si>
    <t>18.06.2022 17:36:40</t>
  </si>
  <si>
    <t>18.06.2022 17:36:42</t>
  </si>
  <si>
    <t>18.06.2022 17:36:43</t>
  </si>
  <si>
    <t>18.06.2022 17:36:45</t>
  </si>
  <si>
    <t>18.06.2022 17:36:46</t>
  </si>
  <si>
    <t>18.06.2022 17:36:48</t>
  </si>
  <si>
    <t>18.06.2022 17:36:49</t>
  </si>
  <si>
    <t>18.06.2022 17:38:36</t>
  </si>
  <si>
    <t>18.06.2022 17:38:37</t>
  </si>
  <si>
    <t>18.06.2022 17:38:39</t>
  </si>
  <si>
    <t>18.06.2022 17:38:40</t>
  </si>
  <si>
    <t>18.06.2022 17:38:42</t>
  </si>
  <si>
    <t>18.06.2022 17:38:43</t>
  </si>
  <si>
    <t>18.06.2022 17:38:55</t>
  </si>
  <si>
    <t>18.06.2022 17:38:57</t>
  </si>
  <si>
    <t>18.06.2022 17:38:58</t>
  </si>
  <si>
    <t>18.06.2022 17:38:59</t>
  </si>
  <si>
    <t>18.06.2022 17:39:01</t>
  </si>
  <si>
    <t>18.06.2022 17:39:02</t>
  </si>
  <si>
    <t>18.06.2022 17:39:03</t>
  </si>
  <si>
    <t>18.06.2022 17:39:05</t>
  </si>
  <si>
    <t>18.06.2022 17:39:18</t>
  </si>
  <si>
    <t>18.06.2022 17:39:21</t>
  </si>
  <si>
    <t>18.06.2022 17:39:24</t>
  </si>
  <si>
    <t>18.06.2022 17:39:40</t>
  </si>
  <si>
    <t>18.06.2022 17:39:42</t>
  </si>
  <si>
    <t>18.06.2022 17:39:43</t>
  </si>
  <si>
    <t>18.06.2022 17:39:45</t>
  </si>
  <si>
    <t>18.06.2022 17:39:48</t>
  </si>
  <si>
    <t>18.06.2022 17:39:49</t>
  </si>
  <si>
    <t>18.06.2022 17:39:51</t>
  </si>
  <si>
    <t>18.06.2022 17:39:52</t>
  </si>
  <si>
    <t>18.06.2022 17:39:54</t>
  </si>
  <si>
    <t>18.06.2022 17:39:55</t>
  </si>
  <si>
    <t>18.06.2022 17:39:57</t>
  </si>
  <si>
    <t>18.06.2022 17:39:58</t>
  </si>
  <si>
    <t>18.06.2022 17:40:00</t>
  </si>
  <si>
    <t>18.06.2022 17:40:01</t>
  </si>
  <si>
    <t>18.06.2022 17:40:03</t>
  </si>
  <si>
    <t>18.06.2022 17:40:36</t>
  </si>
  <si>
    <t>18.06.2022 17:40:37</t>
  </si>
  <si>
    <t>18.06.2022 17:40:39</t>
  </si>
  <si>
    <t>18.06.2022 17:40:40</t>
  </si>
  <si>
    <t>18.06.2022 17:40:42</t>
  </si>
  <si>
    <t>18.06.2022 17:41:33</t>
  </si>
  <si>
    <t>18.06.2022 17:41:34</t>
  </si>
  <si>
    <t>18.06.2022 17:41:35</t>
  </si>
  <si>
    <t>18.06.2022 17:41:37</t>
  </si>
  <si>
    <t>18.06.2022 17:41:38</t>
  </si>
  <si>
    <t>18.06.2022 17:41:39</t>
  </si>
  <si>
    <t>18.06.2022 17:41:40</t>
  </si>
  <si>
    <t>18.06.2022 17:41:42</t>
  </si>
  <si>
    <t>18.06.2022 17:41:43</t>
  </si>
  <si>
    <t>18.06.2022 17:41:44</t>
  </si>
  <si>
    <t>18.06.2022 17:41:45</t>
  </si>
  <si>
    <t>18.06.2022 17:41:54</t>
  </si>
  <si>
    <t>18.06.2022 17:41:56</t>
  </si>
  <si>
    <t>18.06.2022 17:41:59</t>
  </si>
  <si>
    <t>18.06.2022 17:42:00</t>
  </si>
  <si>
    <t>18.06.2022 17:42:02</t>
  </si>
  <si>
    <t>18.06.2022 17:42:03</t>
  </si>
  <si>
    <t>18.06.2022 17:42:05</t>
  </si>
  <si>
    <t>18.06.2022 17:42:06</t>
  </si>
  <si>
    <t>18.06.2022 17:42:33</t>
  </si>
  <si>
    <t>18.06.2022 17:42:35</t>
  </si>
  <si>
    <t>18.06.2022 17:42:36</t>
  </si>
  <si>
    <t>18.06.2022 17:42:38</t>
  </si>
  <si>
    <t>18.06.2022 17:42:39</t>
  </si>
  <si>
    <t>18.06.2022 17:42:41</t>
  </si>
  <si>
    <t>18.06.2022 17:42:42</t>
  </si>
  <si>
    <t>18.06.2022 17:43:21</t>
  </si>
  <si>
    <t>18.06.2022 17:43:23</t>
  </si>
  <si>
    <t>18.06.2022 17:43:24</t>
  </si>
  <si>
    <t>18.06.2022 17:43:25</t>
  </si>
  <si>
    <t>18.06.2022 17:43:26</t>
  </si>
  <si>
    <t>18.06.2022 17:43:28</t>
  </si>
  <si>
    <t>18.06.2022 17:43:29</t>
  </si>
  <si>
    <t>18.06.2022 17:43:33</t>
  </si>
  <si>
    <t>18.06.2022 17:43:35</t>
  </si>
  <si>
    <t>18.06.2022 17:43:36</t>
  </si>
  <si>
    <t>18.06.2022 17:43:37</t>
  </si>
  <si>
    <t>18.06.2022 17:43:40</t>
  </si>
  <si>
    <t>18.06.2022 17:43:41</t>
  </si>
  <si>
    <t>18.06.2022 17:43:42</t>
  </si>
  <si>
    <t>18.06.2022 17:43:44</t>
  </si>
  <si>
    <t>18.06.2022 17:43:45</t>
  </si>
  <si>
    <t>18.06.2022 17:43:46</t>
  </si>
  <si>
    <t>18.06.2022 17:43:47</t>
  </si>
  <si>
    <t>18.06.2022 17:43:49</t>
  </si>
  <si>
    <t>18.06.2022 17:43:50</t>
  </si>
  <si>
    <t>18.06.2022 17:44:41</t>
  </si>
  <si>
    <t>18.06.2022 17:44:42</t>
  </si>
  <si>
    <t>18.06.2022 17:44:43</t>
  </si>
  <si>
    <t>18.06.2022 17:44:45</t>
  </si>
  <si>
    <t>18.06.2022 17:44:46</t>
  </si>
  <si>
    <t>18.06.2022 17:44:47</t>
  </si>
  <si>
    <t>18.06.2022 17:44:48</t>
  </si>
  <si>
    <t>18.06.2022 17:44:50</t>
  </si>
  <si>
    <t>18.06.2022 17:44:51</t>
  </si>
  <si>
    <t>18.06.2022 17:45:01</t>
  </si>
  <si>
    <t>18.06.2022 17:45:03</t>
  </si>
  <si>
    <t>18.06.2022 17:45:04</t>
  </si>
  <si>
    <t>18.06.2022 17:45:06</t>
  </si>
  <si>
    <t>18.06.2022 17:45:07</t>
  </si>
  <si>
    <t>18.06.2022 17:45:09</t>
  </si>
  <si>
    <t>18.06.2022 17:45:10</t>
  </si>
  <si>
    <t>18.06.2022 17:45:12</t>
  </si>
  <si>
    <t>18.06.2022 17:45:13</t>
  </si>
  <si>
    <t>18.06.2022 17:45:15</t>
  </si>
  <si>
    <t>18.06.2022 17:45:48</t>
  </si>
  <si>
    <t>18.06.2022 17:45:49</t>
  </si>
  <si>
    <t>18.06.2022 17:45:51</t>
  </si>
  <si>
    <t>18.06.2022 17:45:52</t>
  </si>
  <si>
    <t>18.06.2022 17:45:54</t>
  </si>
  <si>
    <t>18.06.2022 17:45:55</t>
  </si>
  <si>
    <t>18.06.2022 17:45:57</t>
  </si>
  <si>
    <t>18.06.2022 17:45:58</t>
  </si>
  <si>
    <t>18.06.2022 17:47:13</t>
  </si>
  <si>
    <t>18.06.2022 17:47:15</t>
  </si>
  <si>
    <t>18.06.2022 17:47:16</t>
  </si>
  <si>
    <t>18.06.2022 17:47:22</t>
  </si>
  <si>
    <t>18.06.2022 17:47:24</t>
  </si>
  <si>
    <t>18.06.2022 17:47:25</t>
  </si>
  <si>
    <t>18.06.2022 17:47:27</t>
  </si>
  <si>
    <t>18.06.2022 17:47:28</t>
  </si>
  <si>
    <t>18.06.2022 17:47:30</t>
  </si>
  <si>
    <t>18.06.2022 17:47:31</t>
  </si>
  <si>
    <t>18.06.2022 17:47:43</t>
  </si>
  <si>
    <t>18.06.2022 17:47:45</t>
  </si>
  <si>
    <t>18.06.2022 17:47:46</t>
  </si>
  <si>
    <t>18.06.2022 17:47:48</t>
  </si>
  <si>
    <t>18.06.2022 17:47:49</t>
  </si>
  <si>
    <t>18.06.2022 17:47:51</t>
  </si>
  <si>
    <t>18.06.2022 17:47:52</t>
  </si>
  <si>
    <t>18.06.2022 17:47:54</t>
  </si>
  <si>
    <t>18.06.2022 17:48:59</t>
  </si>
  <si>
    <t>18.06.2022 17:49:01</t>
  </si>
  <si>
    <t>18.06.2022 17:49:02</t>
  </si>
  <si>
    <t>18.06.2022 17:49:04</t>
  </si>
  <si>
    <t>18.06.2022 17:49:05</t>
  </si>
  <si>
    <t>18.06.2022 17:49:06</t>
  </si>
  <si>
    <t>18.06.2022 17:49:07</t>
  </si>
  <si>
    <t>18.06.2022 17:49:09</t>
  </si>
  <si>
    <t>18.06.2022 17:49:10</t>
  </si>
  <si>
    <t>18.06.2022 17:49:11</t>
  </si>
  <si>
    <t>18.06.2022 17:49:12</t>
  </si>
  <si>
    <t>18.06.2022 17:49:20</t>
  </si>
  <si>
    <t>18.06.2022 17:50:11</t>
  </si>
  <si>
    <t>18.06.2022 17:50:12</t>
  </si>
  <si>
    <t>18.06.2022 17:50:14</t>
  </si>
  <si>
    <t>18.06.2022 17:50:15</t>
  </si>
  <si>
    <t>18.06.2022 17:50:17</t>
  </si>
  <si>
    <t>18.06.2022 17:50:18</t>
  </si>
  <si>
    <t>18.06.2022 17:50:20</t>
  </si>
  <si>
    <t>18.06.2022 17:50:21</t>
  </si>
  <si>
    <t>18.06.2022 17:50:23</t>
  </si>
  <si>
    <t>18.06.2022 17:50:24</t>
  </si>
  <si>
    <t>18.06.2022 17:50:26</t>
  </si>
  <si>
    <t>18.06.2022 17:50:27</t>
  </si>
  <si>
    <t>18.06.2022 17:50:29</t>
  </si>
  <si>
    <t>18.06.2022 17:51:00</t>
  </si>
  <si>
    <t>18.06.2022 17:51:02</t>
  </si>
  <si>
    <t>18.06.2022 17:51:03</t>
  </si>
  <si>
    <t>18.06.2022 17:51:06</t>
  </si>
  <si>
    <t>18.06.2022 17:51:08</t>
  </si>
  <si>
    <t>18.06.2022 17:51:09</t>
  </si>
  <si>
    <t>18.06.2022 17:51:11</t>
  </si>
  <si>
    <t>18.06.2022 17:51:12</t>
  </si>
  <si>
    <t>18.06.2022 17:51:15</t>
  </si>
  <si>
    <t>18.06.2022 17:51:17</t>
  </si>
  <si>
    <t>18.06.2022 17:51:18</t>
  </si>
  <si>
    <t>18.06.2022 17:51:19</t>
  </si>
  <si>
    <t>18.06.2022 17:51:21</t>
  </si>
  <si>
    <t>18.06.2022 17:51:22</t>
  </si>
  <si>
    <t>18.06.2022 17:51:23</t>
  </si>
  <si>
    <t>18.06.2022 17:52:06</t>
  </si>
  <si>
    <t>18.06.2022 17:52:08</t>
  </si>
  <si>
    <t>18.06.2022 17:52:09</t>
  </si>
  <si>
    <t>18.06.2022 17:52:11</t>
  </si>
  <si>
    <t>18.06.2022 17:52:12</t>
  </si>
  <si>
    <t>18.06.2022 17:52:14</t>
  </si>
  <si>
    <t>18.06.2022 17:52:15</t>
  </si>
  <si>
    <t>18.06.2022 17:52:17</t>
  </si>
  <si>
    <t>18.06.2022 17:52:29</t>
  </si>
  <si>
    <t>18.06.2022 17:52:30</t>
  </si>
  <si>
    <t>18.06.2022 17:52:32</t>
  </si>
  <si>
    <t>18.06.2022 17:52:33</t>
  </si>
  <si>
    <t>18.06.2022 17:52:35</t>
  </si>
  <si>
    <t>18.06.2022 17:52:36</t>
  </si>
  <si>
    <t>18.06.2022 17:52:38</t>
  </si>
  <si>
    <t>18.06.2022 17:52:39</t>
  </si>
  <si>
    <t>18.06.2022 17:52:41</t>
  </si>
  <si>
    <t>18.06.2022 17:52:42</t>
  </si>
  <si>
    <t>18.06.2022 17:52:44</t>
  </si>
  <si>
    <t>18.06.2022 17:53:36</t>
  </si>
  <si>
    <t>18.06.2022 17:53:38</t>
  </si>
  <si>
    <t>18.06.2022 17:53:39</t>
  </si>
  <si>
    <t>18.06.2022 17:53:40</t>
  </si>
  <si>
    <t>18.06.2022 17:53:41</t>
  </si>
  <si>
    <t>18.06.2022 17:53:43</t>
  </si>
  <si>
    <t>18.06.2022 17:53:44</t>
  </si>
  <si>
    <t>18.06.2022 17:53:53</t>
  </si>
  <si>
    <t>18.06.2022 17:53:54</t>
  </si>
  <si>
    <t>18.06.2022 17:53:56</t>
  </si>
  <si>
    <t>18.06.2022 17:53:57</t>
  </si>
  <si>
    <t>18.06.2022 17:53:59</t>
  </si>
  <si>
    <t>18.06.2022 17:54:00</t>
  </si>
  <si>
    <t>18.06.2022 17:54:02</t>
  </si>
  <si>
    <t>18.06.2022 17:54:03</t>
  </si>
  <si>
    <t>18.06.2022 17:54:05</t>
  </si>
  <si>
    <t>18.06.2022 17:54:32</t>
  </si>
  <si>
    <t>18.06.2022 17:54:33</t>
  </si>
  <si>
    <t>18.06.2022 17:54:34</t>
  </si>
  <si>
    <t>18.06.2022 17:54:36</t>
  </si>
  <si>
    <t>18.06.2022 17:54:37</t>
  </si>
  <si>
    <t>18.06.2022 17:54:38</t>
  </si>
  <si>
    <t>18.06.2022 17:54:39</t>
  </si>
  <si>
    <t>18.06.2022 17:54:41</t>
  </si>
  <si>
    <t>18.06.2022 17:54:42</t>
  </si>
  <si>
    <t>18.06.2022 17:54:43</t>
  </si>
  <si>
    <t>18.06.2022 17:55:17</t>
  </si>
  <si>
    <t>18.06.2022 17:55:19</t>
  </si>
  <si>
    <t>18.06.2022 17:55:20</t>
  </si>
  <si>
    <t>18.06.2022 17:55:22</t>
  </si>
  <si>
    <t>18.06.2022 17:55:23</t>
  </si>
  <si>
    <t>18.06.2022 17:55:25</t>
  </si>
  <si>
    <t>18.06.2022 17:55:26</t>
  </si>
  <si>
    <t>18.06.2022 17:55:28</t>
  </si>
  <si>
    <t>18.06.2022 17:56:02</t>
  </si>
  <si>
    <t>18.06.2022 17:56:04</t>
  </si>
  <si>
    <t>18.06.2022 17:56:05</t>
  </si>
  <si>
    <t>18.06.2022 17:56:06</t>
  </si>
  <si>
    <t>18.06.2022 17:56:07</t>
  </si>
  <si>
    <t>18.06.2022 17:56:09</t>
  </si>
  <si>
    <t>18.06.2022 17:56:10</t>
  </si>
  <si>
    <t>18.06.2022 17:56:13</t>
  </si>
  <si>
    <t>18.06.2022 17:56:14</t>
  </si>
  <si>
    <t>18.06.2022 17:56:16</t>
  </si>
  <si>
    <t>18.06.2022 17:56:17</t>
  </si>
  <si>
    <t>18.06.2022 17:56:19</t>
  </si>
  <si>
    <t>18.06.2022 17:56:20</t>
  </si>
  <si>
    <t>18.06.2022 17:56:22</t>
  </si>
  <si>
    <t>18.06.2022 17:56:23</t>
  </si>
  <si>
    <t>18.06.2022 17:56:25</t>
  </si>
  <si>
    <t>18.06.2022 17:56:31</t>
  </si>
  <si>
    <t>18.06.2022 17:56:47</t>
  </si>
  <si>
    <t>18.06.2022 17:56:49</t>
  </si>
  <si>
    <t>18.06.2022 17:56:50</t>
  </si>
  <si>
    <t>18.06.2022 17:56:52</t>
  </si>
  <si>
    <t>18.06.2022 17:56:53</t>
  </si>
  <si>
    <t>18.06.2022 17:56:55</t>
  </si>
  <si>
    <t>18.06.2022 17:56:56</t>
  </si>
  <si>
    <t>18.06.2022 17:56:58</t>
  </si>
  <si>
    <t>18.06.2022 17:56:59</t>
  </si>
  <si>
    <t>18.06.2022 17:57:01</t>
  </si>
  <si>
    <t>18.06.2022 17:57:53</t>
  </si>
  <si>
    <t>18.06.2022 17:57:54</t>
  </si>
  <si>
    <t>18.06.2022 17:58:05</t>
  </si>
  <si>
    <t>18.06.2022 17:58:06</t>
  </si>
  <si>
    <t>18.06.2022 17:58:08</t>
  </si>
  <si>
    <t>18.06.2022 17:58:09</t>
  </si>
  <si>
    <t>18.06.2022 17:58:11</t>
  </si>
  <si>
    <t>18.06.2022 17:58:12</t>
  </si>
  <si>
    <t>18.06.2022 17:58:14</t>
  </si>
  <si>
    <t>18.06.2022 17:58:15</t>
  </si>
  <si>
    <t>18.06.2022 17:58:17</t>
  </si>
  <si>
    <t>18.06.2022 17:58:41</t>
  </si>
  <si>
    <t>18.06.2022 17:58:42</t>
  </si>
  <si>
    <t>18.06.2022 17:58:44</t>
  </si>
  <si>
    <t>18.06.2022 17:58:45</t>
  </si>
  <si>
    <t>18.06.2022 17:58:47</t>
  </si>
  <si>
    <t>18.06.2022 17:58:48</t>
  </si>
  <si>
    <t>18.06.2022 17:58:50</t>
  </si>
  <si>
    <t>18.06.2022 17:58:51</t>
  </si>
  <si>
    <t>18.06.2022 17:59:05</t>
  </si>
  <si>
    <t>18.06.2022 17:59:06</t>
  </si>
  <si>
    <t>18.06.2022 17:59:07</t>
  </si>
  <si>
    <t>18.06.2022 17:59:09</t>
  </si>
  <si>
    <t>18.06.2022 17:59:10</t>
  </si>
  <si>
    <t>18.06.2022 17:59:11</t>
  </si>
  <si>
    <t>18.06.2022 17:59:12</t>
  </si>
  <si>
    <t>18.06.2022 17:59:14</t>
  </si>
  <si>
    <t>18.06.2022 17:59:18</t>
  </si>
  <si>
    <t>18.06.2022 17:59:19</t>
  </si>
  <si>
    <t>18.06.2022 17:59:21</t>
  </si>
  <si>
    <t>18.06.2022 17:59:22</t>
  </si>
  <si>
    <t>18.06.2022 17:59:24</t>
  </si>
  <si>
    <t>18.06.2022 17:59:25</t>
  </si>
  <si>
    <t>18.06.2022 18:00:15</t>
  </si>
  <si>
    <t>18.06.2022 18:00:16</t>
  </si>
  <si>
    <t>18.06.2022 18:00:18</t>
  </si>
  <si>
    <t>18.06.2022 18:00:19</t>
  </si>
  <si>
    <t>18.06.2022 18:00:21</t>
  </si>
  <si>
    <t>18.06.2022 18:00:22</t>
  </si>
  <si>
    <t>18.06.2022 18:00:24</t>
  </si>
  <si>
    <t>18.06.2022 18:00:25</t>
  </si>
  <si>
    <t>18.06.2022 18:00:27</t>
  </si>
  <si>
    <t>18.06.2022 18:00:28</t>
  </si>
  <si>
    <t>18.06.2022 18:00:30</t>
  </si>
  <si>
    <t>18.06.2022 18:00:31</t>
  </si>
  <si>
    <t>18.06.2022 18:00:32</t>
  </si>
  <si>
    <t>18.06.2022 18:00:33</t>
  </si>
  <si>
    <t>18.06.2022 18:00:35</t>
  </si>
  <si>
    <t>18.06.2022 18:01:00</t>
  </si>
  <si>
    <t>18.06.2022 18:01:01</t>
  </si>
  <si>
    <t>18.06.2022 18:01:03</t>
  </si>
  <si>
    <t>18.06.2022 18:01:04</t>
  </si>
  <si>
    <t>18.06.2022 18:01:05</t>
  </si>
  <si>
    <t>18.06.2022 18:01:07</t>
  </si>
  <si>
    <t>18.06.2022 18:01:08</t>
  </si>
  <si>
    <t>18.06.2022 18:01:09</t>
  </si>
  <si>
    <t>18.06.2022 18:01:10</t>
  </si>
  <si>
    <t>18.06.2022 18:01:12</t>
  </si>
  <si>
    <t>18.06.2022 18:01:16</t>
  </si>
  <si>
    <t>18.06.2022 18:01:17</t>
  </si>
  <si>
    <t>18.06.2022 18:01:19</t>
  </si>
  <si>
    <t>18.06.2022 18:01:20</t>
  </si>
  <si>
    <t>18.06.2022 18:01:22</t>
  </si>
  <si>
    <t>18.06.2022 18:01:23</t>
  </si>
  <si>
    <t>18.06.2022 18:01:25</t>
  </si>
  <si>
    <t>18.06.2022 18:01:26</t>
  </si>
  <si>
    <t>18.06.2022 18:01:28</t>
  </si>
  <si>
    <t>18.06.2022 18:01:29</t>
  </si>
  <si>
    <t>18.06.2022 18:01:31</t>
  </si>
  <si>
    <t>18.06.2022 18:01:46</t>
  </si>
  <si>
    <t>18.06.2022 18:01:47</t>
  </si>
  <si>
    <t>18.06.2022 18:01:49</t>
  </si>
  <si>
    <t>18.06.2022 18:01:50</t>
  </si>
  <si>
    <t>18.06.2022 18:01:51</t>
  </si>
  <si>
    <t>18.06.2022 18:01:54</t>
  </si>
  <si>
    <t>18.06.2022 18:01:55</t>
  </si>
  <si>
    <t>18.06.2022 18:01:57</t>
  </si>
  <si>
    <t>18.06.2022 18:02:00</t>
  </si>
  <si>
    <t>18.06.2022 18:02:01</t>
  </si>
  <si>
    <t>18.06.2022 18:02:03</t>
  </si>
  <si>
    <t>18.06.2022 18:02:07</t>
  </si>
  <si>
    <t>18.06.2022 18:02:08</t>
  </si>
  <si>
    <t>18.06.2022 18:02:23</t>
  </si>
  <si>
    <t>18.06.2022 18:02:26</t>
  </si>
  <si>
    <t>18.06.2022 18:02:28</t>
  </si>
  <si>
    <t>18.06.2022 18:02:29</t>
  </si>
  <si>
    <t>18.06.2022 18:02:31</t>
  </si>
  <si>
    <t>18.06.2022 18:02:32</t>
  </si>
  <si>
    <t>18.06.2022 18:02:34</t>
  </si>
  <si>
    <t>18.06.2022 18:02:35</t>
  </si>
  <si>
    <t>18.06.2022 18:02:37</t>
  </si>
  <si>
    <t>18.06.2022 18:03:01</t>
  </si>
  <si>
    <t>18.06.2022 18:03:02</t>
  </si>
  <si>
    <t>18.06.2022 18:03:04</t>
  </si>
  <si>
    <t>18.06.2022 18:03:05</t>
  </si>
  <si>
    <t>18.06.2022 18:03:07</t>
  </si>
  <si>
    <t>18.06.2022 18:03:08</t>
  </si>
  <si>
    <t>18.06.2022 18:03:10</t>
  </si>
  <si>
    <t>18.06.2022 18:03:11</t>
  </si>
  <si>
    <t>18.06.2022 18:03:13</t>
  </si>
  <si>
    <t>18.06.2022 18:03:16</t>
  </si>
  <si>
    <t>18.06.2022 18:03:17</t>
  </si>
  <si>
    <t>18.06.2022 18:03:19</t>
  </si>
  <si>
    <t>18.06.2022 18:03:20</t>
  </si>
  <si>
    <t>18.06.2022 18:03:24</t>
  </si>
  <si>
    <t>18.06.2022 18:03:27</t>
  </si>
  <si>
    <t>18.06.2022 18:03:29</t>
  </si>
  <si>
    <t>18.06.2022 18:03:30</t>
  </si>
  <si>
    <t>18.06.2022 18:03:32</t>
  </si>
  <si>
    <t>18.06.2022 18:03:33</t>
  </si>
  <si>
    <t>18.06.2022 18:03:35</t>
  </si>
  <si>
    <t>18.06.2022 18:03:36</t>
  </si>
  <si>
    <t>18.06.2022 18:03:38</t>
  </si>
  <si>
    <t>18.06.2022 18:04:08</t>
  </si>
  <si>
    <t>18.06.2022 18:04:09</t>
  </si>
  <si>
    <t>18.06.2022 18:04:10</t>
  </si>
  <si>
    <t>18.06.2022 18:04:12</t>
  </si>
  <si>
    <t>18.06.2022 18:04:13</t>
  </si>
  <si>
    <t>18.06.2022 18:04:17</t>
  </si>
  <si>
    <t>18.06.2022 18:04:19</t>
  </si>
  <si>
    <t>18.06.2022 18:04:20</t>
  </si>
  <si>
    <t>18.06.2022 18:04:22</t>
  </si>
  <si>
    <t>18.06.2022 18:04:23</t>
  </si>
  <si>
    <t>18.06.2022 18:04:25</t>
  </si>
  <si>
    <t>18.06.2022 18:04:26</t>
  </si>
  <si>
    <t>18.06.2022 18:05:56</t>
  </si>
  <si>
    <t>18.06.2022 18:05:59</t>
  </si>
  <si>
    <t>18.06.2022 18:06:00</t>
  </si>
  <si>
    <t>18.06.2022 18:06:18</t>
  </si>
  <si>
    <t>18.06.2022 18:06:20</t>
  </si>
  <si>
    <t>18.06.2022 18:06:21</t>
  </si>
  <si>
    <t>18.06.2022 18:06:22</t>
  </si>
  <si>
    <t>18.06.2022 18:06:24</t>
  </si>
  <si>
    <t>18.06.2022 18:06:32</t>
  </si>
  <si>
    <t>18.06.2022 18:06:34</t>
  </si>
  <si>
    <t>18.06.2022 18:06:35</t>
  </si>
  <si>
    <t>18.06.2022 18:06:36</t>
  </si>
  <si>
    <t>18.06.2022 18:06:38</t>
  </si>
  <si>
    <t>18.06.2022 18:06:39</t>
  </si>
  <si>
    <t>18.06.2022 18:06:40</t>
  </si>
  <si>
    <t>18.06.2022 18:06:41</t>
  </si>
  <si>
    <t>18.06.2022 18:06:43</t>
  </si>
  <si>
    <t>18.06.2022 18:06:44</t>
  </si>
  <si>
    <t>18.06.2022 18:06:45</t>
  </si>
  <si>
    <t>18.06.2022 18:06:46</t>
  </si>
  <si>
    <t>18.06.2022 18:06:48</t>
  </si>
  <si>
    <t>18.06.2022 18:06:49</t>
  </si>
  <si>
    <t>18.06.2022 18:07:01</t>
  </si>
  <si>
    <t>18.06.2022 18:07:02</t>
  </si>
  <si>
    <t>18.06.2022 18:07:03</t>
  </si>
  <si>
    <t>18.06.2022 18:07:05</t>
  </si>
  <si>
    <t>18.06.2022 18:07:06</t>
  </si>
  <si>
    <t>18.06.2022 18:07:07</t>
  </si>
  <si>
    <t>18.06.2022 18:07:08</t>
  </si>
  <si>
    <t>18.06.2022 18:07:10</t>
  </si>
  <si>
    <t>18.06.2022 18:07:11</t>
  </si>
  <si>
    <t>18.06.2022 18:07:13</t>
  </si>
  <si>
    <t>18.06.2022 18:07:14</t>
  </si>
  <si>
    <t>18.06.2022 18:07:16</t>
  </si>
  <si>
    <t>18.06.2022 18:07:17</t>
  </si>
  <si>
    <t>18.06.2022 18:07:19</t>
  </si>
  <si>
    <t>18.06.2022 18:07:20</t>
  </si>
  <si>
    <t>18.06.2022 18:08:53</t>
  </si>
  <si>
    <t>18.06.2022 18:08:54</t>
  </si>
  <si>
    <t>18.06.2022 18:08:56</t>
  </si>
  <si>
    <t>18.06.2022 18:08:57</t>
  </si>
  <si>
    <t>18.06.2022 18:08:59</t>
  </si>
  <si>
    <t>18.06.2022 18:09:00</t>
  </si>
  <si>
    <t>18.06.2022 18:09:02</t>
  </si>
  <si>
    <t>18.06.2022 18:09:03</t>
  </si>
  <si>
    <t>18.06.2022 18:09:06</t>
  </si>
  <si>
    <t>18.06.2022 18:09:08</t>
  </si>
  <si>
    <t>18.06.2022 18:09:09</t>
  </si>
  <si>
    <t>18.06.2022 18:09:11</t>
  </si>
  <si>
    <t>18.06.2022 18:09:12</t>
  </si>
  <si>
    <t>18.06.2022 18:09:14</t>
  </si>
  <si>
    <t>18.06.2022 18:09:15</t>
  </si>
  <si>
    <t>18.06.2022 18:09:17</t>
  </si>
  <si>
    <t>18.06.2022 18:09:18</t>
  </si>
  <si>
    <t>18.06.2022 18:09:20</t>
  </si>
  <si>
    <t>18.06.2022 18:09:29</t>
  </si>
  <si>
    <t>18.06.2022 18:09:30</t>
  </si>
  <si>
    <t>18.06.2022 18:09:32</t>
  </si>
  <si>
    <t>18.06.2022 18:09:33</t>
  </si>
  <si>
    <t>18.06.2022 18:09:35</t>
  </si>
  <si>
    <t>18.06.2022 18:09:36</t>
  </si>
  <si>
    <t>18.06.2022 18:09:39</t>
  </si>
  <si>
    <t>18.06.2022 18:09:41</t>
  </si>
  <si>
    <t>18.06.2022 18:09:44</t>
  </si>
  <si>
    <t>18.06.2022 18:09:45</t>
  </si>
  <si>
    <t>18.06.2022 18:09:47</t>
  </si>
  <si>
    <t>18.06.2022 18:09:48</t>
  </si>
  <si>
    <t>18.06.2022 18:09:50</t>
  </si>
  <si>
    <t>18.06.2022 18:09:51</t>
  </si>
  <si>
    <t>18.06.2022 18:09:53</t>
  </si>
  <si>
    <t>18.06.2022 18:09:54</t>
  </si>
  <si>
    <t>18.06.2022 18:10:13</t>
  </si>
  <si>
    <t>18.06.2022 18:10:15</t>
  </si>
  <si>
    <t>18.06.2022 18:10:16</t>
  </si>
  <si>
    <t>18.06.2022 18:10:17</t>
  </si>
  <si>
    <t>18.06.2022 18:10:19</t>
  </si>
  <si>
    <t>18.06.2022 18:10:20</t>
  </si>
  <si>
    <t>18.06.2022 18:10:21</t>
  </si>
  <si>
    <t>18.06.2022 18:10:22</t>
  </si>
  <si>
    <t>18.06.2022 18:10:24</t>
  </si>
  <si>
    <t>18.06.2022 18:10:25</t>
  </si>
  <si>
    <t>18.06.2022 18:10:32</t>
  </si>
  <si>
    <t>18.06.2022 18:10:34</t>
  </si>
  <si>
    <t>18.06.2022 18:10:35</t>
  </si>
  <si>
    <t>18.06.2022 18:10:37</t>
  </si>
  <si>
    <t>18.06.2022 18:10:38</t>
  </si>
  <si>
    <t>18.06.2022 18:10:40</t>
  </si>
  <si>
    <t>18.06.2022 18:10:41</t>
  </si>
  <si>
    <t>18.06.2022 18:10:43</t>
  </si>
  <si>
    <t>18.06.2022 18:10:44</t>
  </si>
  <si>
    <t>18.06.2022 18:10:46</t>
  </si>
  <si>
    <t>18.06.2022 18:10:47</t>
  </si>
  <si>
    <t>18.06.2022 18:10:49</t>
  </si>
  <si>
    <t>18.06.2022 18:10:53</t>
  </si>
  <si>
    <t>18.06.2022 18:10:56</t>
  </si>
  <si>
    <t>18.06.2022 18:10:58</t>
  </si>
  <si>
    <t>18.06.2022 18:11:01</t>
  </si>
  <si>
    <t>18.06.2022 18:11:02</t>
  </si>
  <si>
    <t>18.06.2022 18:11:08</t>
  </si>
  <si>
    <t>18.06.2022 18:11:11</t>
  </si>
  <si>
    <t>18.06.2022 18:11:13</t>
  </si>
  <si>
    <t>18.06.2022 18:11:15</t>
  </si>
  <si>
    <t>18.06.2022 18:11:17</t>
  </si>
  <si>
    <t>18.06.2022 18:11:18</t>
  </si>
  <si>
    <t>18.06.2022 18:11:19</t>
  </si>
  <si>
    <t>18.06.2022 18:11:58</t>
  </si>
  <si>
    <t>18.06.2022 18:12:00</t>
  </si>
  <si>
    <t>18.06.2022 18:12:01</t>
  </si>
  <si>
    <t>18.06.2022 18:12:02</t>
  </si>
  <si>
    <t>18.06.2022 18:12:04</t>
  </si>
  <si>
    <t>18.06.2022 18:12:06</t>
  </si>
  <si>
    <t>18.06.2022 18:12:09</t>
  </si>
  <si>
    <t>18.06.2022 18:12:11</t>
  </si>
  <si>
    <t>18.06.2022 18:12:14</t>
  </si>
  <si>
    <t>18.06.2022 18:12:15</t>
  </si>
  <si>
    <t>18.06.2022 18:12:29</t>
  </si>
  <si>
    <t>18.06.2022 18:12:30</t>
  </si>
  <si>
    <t>18.06.2022 18:12:32</t>
  </si>
  <si>
    <t>18.06.2022 18:12:33</t>
  </si>
  <si>
    <t>18.06.2022 18:12:35</t>
  </si>
  <si>
    <t>18.06.2022 18:12:36</t>
  </si>
  <si>
    <t>18.06.2022 18:12:38</t>
  </si>
  <si>
    <t>18.06.2022 18:12:39</t>
  </si>
  <si>
    <t>18.06.2022 18:12:41</t>
  </si>
  <si>
    <t>18.06.2022 18:12:42</t>
  </si>
  <si>
    <t>18.06.2022 18:12:44</t>
  </si>
  <si>
    <t>18.06.2022 18:13:14</t>
  </si>
  <si>
    <t>18.06.2022 18:13:15</t>
  </si>
  <si>
    <t>18.06.2022 18:13:17</t>
  </si>
  <si>
    <t>18.06.2022 18:13:18</t>
  </si>
  <si>
    <t>18.06.2022 18:13:20</t>
  </si>
  <si>
    <t>18.06.2022 18:13:21</t>
  </si>
  <si>
    <t>18.06.2022 18:13:51</t>
  </si>
  <si>
    <t>18.06.2022 18:13:53</t>
  </si>
  <si>
    <t>18.06.2022 18:13:54</t>
  </si>
  <si>
    <t>18.06.2022 18:13:55</t>
  </si>
  <si>
    <t>18.06.2022 18:13:56</t>
  </si>
  <si>
    <t>18.06.2022 18:13:58</t>
  </si>
  <si>
    <t>18.06.2022 18:13:59</t>
  </si>
  <si>
    <t>18.06.2022 18:14:00</t>
  </si>
  <si>
    <t>18.06.2022 18:14:27</t>
  </si>
  <si>
    <t>18.06.2022 18:14:29</t>
  </si>
  <si>
    <t>18.06.2022 18:14:33</t>
  </si>
  <si>
    <t>18.06.2022 18:14:34</t>
  </si>
  <si>
    <t>18.06.2022 18:14:40</t>
  </si>
  <si>
    <t>18.06.2022 18:15:28</t>
  </si>
  <si>
    <t>18.06.2022 18:15:53</t>
  </si>
  <si>
    <t>18.06.2022 18:15:56</t>
  </si>
  <si>
    <t>18.06.2022 18:15:58</t>
  </si>
  <si>
    <t>18.06.2022 18:15:59</t>
  </si>
  <si>
    <t>18.06.2022 18:16:01</t>
  </si>
  <si>
    <t>18.06.2022 18:16:02</t>
  </si>
  <si>
    <t>18.06.2022 18:16:04</t>
  </si>
  <si>
    <t>18.06.2022 18:17:11</t>
  </si>
  <si>
    <t>18.06.2022 18:17:13</t>
  </si>
  <si>
    <t>18.06.2022 18:17:14</t>
  </si>
  <si>
    <t>18.06.2022 18:17:15</t>
  </si>
  <si>
    <t>18.06.2022 18:17:16</t>
  </si>
  <si>
    <t>18.06.2022 18:17:18</t>
  </si>
  <si>
    <t>18.06.2022 18:17:19</t>
  </si>
  <si>
    <t>18.06.2022 18:17:20</t>
  </si>
  <si>
    <t>18.06.2022 18:17:21</t>
  </si>
  <si>
    <t>18.06.2022 18:18:24</t>
  </si>
  <si>
    <t>18.06.2022 18:18:26</t>
  </si>
  <si>
    <t>18.06.2022 18:18:27</t>
  </si>
  <si>
    <t>18.06.2022 18:18:28</t>
  </si>
  <si>
    <t>18.06.2022 18:18:29</t>
  </si>
  <si>
    <t>18.06.2022 18:18:31</t>
  </si>
  <si>
    <t>18.06.2022 18:18:32</t>
  </si>
  <si>
    <t>18.06.2022 18:18:33</t>
  </si>
  <si>
    <t>18.06.2022 18:18:34</t>
  </si>
  <si>
    <t>18.06.2022 18:18:36</t>
  </si>
  <si>
    <t>18.06.2022 18:18:37</t>
  </si>
  <si>
    <t>18.06.2022 18:18:38</t>
  </si>
  <si>
    <t>18.06.2022 18:18:39</t>
  </si>
  <si>
    <t>18.06.2022 18:18:41</t>
  </si>
  <si>
    <t>18.06.2022 18:19:09</t>
  </si>
  <si>
    <t>18.06.2022 18:19:12</t>
  </si>
  <si>
    <t>18.06.2022 18:19:13</t>
  </si>
  <si>
    <t>18.06.2022 18:19:15</t>
  </si>
  <si>
    <t>18.06.2022 18:19:16</t>
  </si>
  <si>
    <t>18.06.2022 18:19:18</t>
  </si>
  <si>
    <t>18.06.2022 18:19:19</t>
  </si>
  <si>
    <t>18.06.2022 18:19:21</t>
  </si>
  <si>
    <t>18.06.2022 18:19:22</t>
  </si>
  <si>
    <t>18.06.2022 18:19:24</t>
  </si>
  <si>
    <t>18.06.2022 18:19:25</t>
  </si>
  <si>
    <t>18.06.2022 18:19:31</t>
  </si>
  <si>
    <t>18.06.2022 18:19:33</t>
  </si>
  <si>
    <t>18.06.2022 18:19:34</t>
  </si>
  <si>
    <t>18.06.2022 18:19:36</t>
  </si>
  <si>
    <t>18.06.2022 18:19:37</t>
  </si>
  <si>
    <t>18.06.2022 18:19:39</t>
  </si>
  <si>
    <t>18.06.2022 18:19:40</t>
  </si>
  <si>
    <t>18.06.2022 18:19:42</t>
  </si>
  <si>
    <t>18.06.2022 18:19:52</t>
  </si>
  <si>
    <t>18.06.2022 18:20:18</t>
  </si>
  <si>
    <t>18.06.2022 18:20:19</t>
  </si>
  <si>
    <t>18.06.2022 18:20:20</t>
  </si>
  <si>
    <t>18.06.2022 18:20:22</t>
  </si>
  <si>
    <t>18.06.2022 18:20:23</t>
  </si>
  <si>
    <t>18.06.2022 18:20:24</t>
  </si>
  <si>
    <t>18.06.2022 18:20:25</t>
  </si>
  <si>
    <t>18.06.2022 18:20:27</t>
  </si>
  <si>
    <t>18.06.2022 18:20:28</t>
  </si>
  <si>
    <t>18.06.2022 18:20:29</t>
  </si>
  <si>
    <t>18.06.2022 18:20:30</t>
  </si>
  <si>
    <t>18.06.2022 18:20:32</t>
  </si>
  <si>
    <t>18.06.2022 18:20:33</t>
  </si>
  <si>
    <t>18.06.2022 18:20:34</t>
  </si>
  <si>
    <t>18.06.2022 18:20:49</t>
  </si>
  <si>
    <t>18.06.2022 18:20:50</t>
  </si>
  <si>
    <t>18.06.2022 18:20:52</t>
  </si>
  <si>
    <t>18.06.2022 18:20:53</t>
  </si>
  <si>
    <t>18.06.2022 18:20:55</t>
  </si>
  <si>
    <t>18.06.2022 18:20:56</t>
  </si>
  <si>
    <t>18.06.2022 18:20:58</t>
  </si>
  <si>
    <t>18.06.2022 18:21:01</t>
  </si>
  <si>
    <t>18.06.2022 18:21:02</t>
  </si>
  <si>
    <t>18.06.2022 18:21:04</t>
  </si>
  <si>
    <t>18.06.2022 18:21:05</t>
  </si>
  <si>
    <t>18.06.2022 18:21:07</t>
  </si>
  <si>
    <t>18.06.2022 18:21:08</t>
  </si>
  <si>
    <t>18.06.2022 18:21:22</t>
  </si>
  <si>
    <t>18.06.2022 18:21:23</t>
  </si>
  <si>
    <t>18.06.2022 18:21:25</t>
  </si>
  <si>
    <t>18.06.2022 18:21:26</t>
  </si>
  <si>
    <t>18.06.2022 18:21:27</t>
  </si>
  <si>
    <t>18.06.2022 18:21:28</t>
  </si>
  <si>
    <t>18.06.2022 18:21:30</t>
  </si>
  <si>
    <t>18.06.2022 18:21:31</t>
  </si>
  <si>
    <t>18.06.2022 18:21:32</t>
  </si>
  <si>
    <t>18.06.2022 18:21:33</t>
  </si>
  <si>
    <t>18.06.2022 18:21:35</t>
  </si>
  <si>
    <t>18.06.2022 18:21:36</t>
  </si>
  <si>
    <t>18.06.2022 18:21:37</t>
  </si>
  <si>
    <t>18.06.2022 18:21:38</t>
  </si>
  <si>
    <t>18.06.2022 18:21:43</t>
  </si>
  <si>
    <t>18.06.2022 18:21:50</t>
  </si>
  <si>
    <t>18.06.2022 18:21:52</t>
  </si>
  <si>
    <t>18.06.2022 18:21:53</t>
  </si>
  <si>
    <t>18.06.2022 18:21:54</t>
  </si>
  <si>
    <t>18.06.2022 18:21:55</t>
  </si>
  <si>
    <t>18.06.2022 18:21:57</t>
  </si>
  <si>
    <t>18.06.2022 18:21:58</t>
  </si>
  <si>
    <t>18.06.2022 18:21:59</t>
  </si>
  <si>
    <t>18.06.2022 18:22:00</t>
  </si>
  <si>
    <t>18.06.2022 18:22:02</t>
  </si>
  <si>
    <t>18.06.2022 18:23:59</t>
  </si>
  <si>
    <t>18.06.2022 18:24:00</t>
  </si>
  <si>
    <t>18.06.2022 18:24:02</t>
  </si>
  <si>
    <t>18.06.2022 18:24:03</t>
  </si>
  <si>
    <t>18.06.2022 18:24:05</t>
  </si>
  <si>
    <t>18.06.2022 18:24:06</t>
  </si>
  <si>
    <t>18.06.2022 18:24:08</t>
  </si>
  <si>
    <t>18.06.2022 18:24:09</t>
  </si>
  <si>
    <t>18.06.2022 18:24:11</t>
  </si>
  <si>
    <t>18.06.2022 18:24:12</t>
  </si>
  <si>
    <t>18.06.2022 18:24:48</t>
  </si>
  <si>
    <t>18.06.2022 18:24:50</t>
  </si>
  <si>
    <t>18.06.2022 18:24:52</t>
  </si>
  <si>
    <t>18.06.2022 18:24:54</t>
  </si>
  <si>
    <t>18.06.2022 18:24:55</t>
  </si>
  <si>
    <t>18.06.2022 18:24:56</t>
  </si>
  <si>
    <t>18.06.2022 18:24:57</t>
  </si>
  <si>
    <t>18.06.2022 18:25:14</t>
  </si>
  <si>
    <t>18.06.2022 18:25:15</t>
  </si>
  <si>
    <t>18.06.2022 18:25:19</t>
  </si>
  <si>
    <t>18.06.2022 18:25:21</t>
  </si>
  <si>
    <t>18.06.2022 18:25:22</t>
  </si>
  <si>
    <t>18.06.2022 18:25:25</t>
  </si>
  <si>
    <t>18.06.2022 18:25:26</t>
  </si>
  <si>
    <t>18.06.2022 18:25:29</t>
  </si>
  <si>
    <t>18.06.2022 18:26:04</t>
  </si>
  <si>
    <t>18.06.2022 18:26:07</t>
  </si>
  <si>
    <t>18.06.2022 18:26:09</t>
  </si>
  <si>
    <t>18.06.2022 18:26:10</t>
  </si>
  <si>
    <t>18.06.2022 18:26:12</t>
  </si>
  <si>
    <t>18.06.2022 18:26:13</t>
  </si>
  <si>
    <t>18.06.2022 18:26:43</t>
  </si>
  <si>
    <t>18.06.2022 18:26:45</t>
  </si>
  <si>
    <t>18.06.2022 18:26:46</t>
  </si>
  <si>
    <t>18.06.2022 18:27:26</t>
  </si>
  <si>
    <t>18.06.2022 18:27:29</t>
  </si>
  <si>
    <t>18.06.2022 18:27:31</t>
  </si>
  <si>
    <t>18.06.2022 18:27:32</t>
  </si>
  <si>
    <t>18.06.2022 18:27:34</t>
  </si>
  <si>
    <t>18.06.2022 18:27:38</t>
  </si>
  <si>
    <t>18.06.2022 18:28:22</t>
  </si>
  <si>
    <t>18.06.2022 18:28:25</t>
  </si>
  <si>
    <t>18.06.2022 18:28:26</t>
  </si>
  <si>
    <t>18.06.2022 18:28:27</t>
  </si>
  <si>
    <t>18.06.2022 18:28:33</t>
  </si>
  <si>
    <t>18.06.2022 18:28:34</t>
  </si>
  <si>
    <t>18.06.2022 18:28:36</t>
  </si>
  <si>
    <t>18.06.2022 18:28:37</t>
  </si>
  <si>
    <t>18.06.2022 18:28:39</t>
  </si>
  <si>
    <t>18.06.2022 18:29:07</t>
  </si>
  <si>
    <t>18.06.2022 18:29:09</t>
  </si>
  <si>
    <t>18.06.2022 18:29:10</t>
  </si>
  <si>
    <t>18.06.2022 18:29:12</t>
  </si>
  <si>
    <t>18.06.2022 18:29:13</t>
  </si>
  <si>
    <t>18.06.2022 18:29:15</t>
  </si>
  <si>
    <t>18.06.2022 18:29:16</t>
  </si>
  <si>
    <t>18.06.2022 18:29:18</t>
  </si>
  <si>
    <t>18.06.2022 18:29:19</t>
  </si>
  <si>
    <t>18.06.2022 18:29:21</t>
  </si>
  <si>
    <t>18.06.2022 18:29:51</t>
  </si>
  <si>
    <t>18.06.2022 18:29:52</t>
  </si>
  <si>
    <t>18.06.2022 18:29:54</t>
  </si>
  <si>
    <t>18.06.2022 18:29:55</t>
  </si>
  <si>
    <t>18.06.2022 18:29:57</t>
  </si>
  <si>
    <t>18.06.2022 18:29:58</t>
  </si>
  <si>
    <t>18.06.2022 18:30:00</t>
  </si>
  <si>
    <t>18.06.2022 18:30:15</t>
  </si>
  <si>
    <t>18.06.2022 18:30:16</t>
  </si>
  <si>
    <t>18.06.2022 18:30:17</t>
  </si>
  <si>
    <t>18.06.2022 18:30:19</t>
  </si>
  <si>
    <t>18.06.2022 18:30:20</t>
  </si>
  <si>
    <t>18.06.2022 18:30:23</t>
  </si>
  <si>
    <t>18.06.2022 18:30:24</t>
  </si>
  <si>
    <t>18.06.2022 18:31:16</t>
  </si>
  <si>
    <t>18.06.2022 18:31:18</t>
  </si>
  <si>
    <t>18.06.2022 18:31:19</t>
  </si>
  <si>
    <t>18.06.2022 18:31:20</t>
  </si>
  <si>
    <t>18.06.2022 18:31:21</t>
  </si>
  <si>
    <t>18.06.2022 18:31:23</t>
  </si>
  <si>
    <t>18.06.2022 18:31:24</t>
  </si>
  <si>
    <t>18.06.2022 18:31:25</t>
  </si>
  <si>
    <t>18.06.2022 18:31:26</t>
  </si>
  <si>
    <t>18.06.2022 18:31:28</t>
  </si>
  <si>
    <t>18.06.2022 18:31:29</t>
  </si>
  <si>
    <t>18.06.2022 18:31:45</t>
  </si>
  <si>
    <t>18.06.2022 18:31:47</t>
  </si>
  <si>
    <t>18.06.2022 18:31:48</t>
  </si>
  <si>
    <t>18.06.2022 18:31:50</t>
  </si>
  <si>
    <t>18.06.2022 18:31:51</t>
  </si>
  <si>
    <t>18.06.2022 18:31:53</t>
  </si>
  <si>
    <t>18.06.2022 18:31:54</t>
  </si>
  <si>
    <t>18.06.2022 18:31:56</t>
  </si>
  <si>
    <t>18.06.2022 18:32:09</t>
  </si>
  <si>
    <t>18.06.2022 18:32:10</t>
  </si>
  <si>
    <t>18.06.2022 18:32:12</t>
  </si>
  <si>
    <t>18.06.2022 18:32:13</t>
  </si>
  <si>
    <t>18.06.2022 18:32:14</t>
  </si>
  <si>
    <t>18.06.2022 18:32:15</t>
  </si>
  <si>
    <t>18.06.2022 18:32:17</t>
  </si>
  <si>
    <t>18.06.2022 18:32:18</t>
  </si>
  <si>
    <t>18.06.2022 18:32:19</t>
  </si>
  <si>
    <t>18.06.2022 18:32:20</t>
  </si>
  <si>
    <t>18.06.2022 18:32:22</t>
  </si>
  <si>
    <t>18.06.2022 18:32:23</t>
  </si>
  <si>
    <t>18.06.2022 18:32:26</t>
  </si>
  <si>
    <t>18.06.2022 18:32:27</t>
  </si>
  <si>
    <t>18.06.2022 18:32:28</t>
  </si>
  <si>
    <t>18.06.2022 18:32:30</t>
  </si>
  <si>
    <t>18.06.2022 18:32:31</t>
  </si>
  <si>
    <t>18.06.2022 18:32:32</t>
  </si>
  <si>
    <t>18.06.2022 18:32:33</t>
  </si>
  <si>
    <t>18.06.2022 18:32:35</t>
  </si>
  <si>
    <t>18.06.2022 18:32:36</t>
  </si>
  <si>
    <t>18.06.2022 18:32:49</t>
  </si>
  <si>
    <t>18.06.2022 18:32:51</t>
  </si>
  <si>
    <t>18.06.2022 18:32:54</t>
  </si>
  <si>
    <t>18.06.2022 18:32:55</t>
  </si>
  <si>
    <t>18.06.2022 18:32:57</t>
  </si>
  <si>
    <t>18.06.2022 18:32:58</t>
  </si>
  <si>
    <t>18.06.2022 18:33:03</t>
  </si>
  <si>
    <t>18.06.2022 18:33:45</t>
  </si>
  <si>
    <t>18.06.2022 18:34:10</t>
  </si>
  <si>
    <t>18.06.2022 18:34:12</t>
  </si>
  <si>
    <t>18.06.2022 18:34:13</t>
  </si>
  <si>
    <t>18.06.2022 18:34:15</t>
  </si>
  <si>
    <t>18.06.2022 18:34:16</t>
  </si>
  <si>
    <t>18.06.2022 18:34:18</t>
  </si>
  <si>
    <t>18.06.2022 18:34:19</t>
  </si>
  <si>
    <t>18.06.2022 18:34:21</t>
  </si>
  <si>
    <t>18.06.2022 18:34:27</t>
  </si>
  <si>
    <t>18.06.2022 18:34:33</t>
  </si>
  <si>
    <t>18.06.2022 18:34:34</t>
  </si>
  <si>
    <t>18.06.2022 18:34:36</t>
  </si>
  <si>
    <t>18.06.2022 18:34:37</t>
  </si>
  <si>
    <t>18.06.2022 18:34:39</t>
  </si>
  <si>
    <t>18.06.2022 18:35:24</t>
  </si>
  <si>
    <t>18.06.2022 18:35:28</t>
  </si>
  <si>
    <t>18.06.2022 18:35:30</t>
  </si>
  <si>
    <t>18.06.2022 18:35:31</t>
  </si>
  <si>
    <t>18.06.2022 18:35:36</t>
  </si>
  <si>
    <t>18.06.2022 18:35:40</t>
  </si>
  <si>
    <t>18.06.2022 18:35:42</t>
  </si>
  <si>
    <t>18.06.2022 18:35:43</t>
  </si>
  <si>
    <t>18.06.2022 18:35:45</t>
  </si>
  <si>
    <t>18.06.2022 18:35:49</t>
  </si>
  <si>
    <t>18.06.2022 18:35:51</t>
  </si>
  <si>
    <t>18.06.2022 18:35:52</t>
  </si>
  <si>
    <t>18.06.2022 18:35:54</t>
  </si>
  <si>
    <t>18.06.2022 18:35:55</t>
  </si>
  <si>
    <t>18.06.2022 18:35:57</t>
  </si>
  <si>
    <t>18.06.2022 18:35:59</t>
  </si>
  <si>
    <t>18.06.2022 18:36:01</t>
  </si>
  <si>
    <t>18.06.2022 18:36:02</t>
  </si>
  <si>
    <t>18.06.2022 18:36:04</t>
  </si>
  <si>
    <t>18.06.2022 18:36:05</t>
  </si>
  <si>
    <t>18.06.2022 18:37:43</t>
  </si>
  <si>
    <t>18.06.2022 18:37:46</t>
  </si>
  <si>
    <t>18.06.2022 18:37:47</t>
  </si>
  <si>
    <t>18.06.2022 18:37:49</t>
  </si>
  <si>
    <t>18.06.2022 18:37:50</t>
  </si>
  <si>
    <t>18.06.2022 18:37:52</t>
  </si>
  <si>
    <t>18.06.2022 18:37:53</t>
  </si>
  <si>
    <t>18.06.2022 18:37:55</t>
  </si>
  <si>
    <t>18.06.2022 18:37:58</t>
  </si>
  <si>
    <t>18.06.2022 18:37:59</t>
  </si>
  <si>
    <t>18.06.2022 18:38:01</t>
  </si>
  <si>
    <t>18.06.2022 18:38:02</t>
  </si>
  <si>
    <t>18.06.2022 18:38:04</t>
  </si>
  <si>
    <t>18.06.2022 18:38:05</t>
  </si>
  <si>
    <t>18.06.2022 18:38:07</t>
  </si>
  <si>
    <t>18.06.2022 18:38:49</t>
  </si>
  <si>
    <t>18.06.2022 18:38:50</t>
  </si>
  <si>
    <t>18.06.2022 18:38:52</t>
  </si>
  <si>
    <t>18.06.2022 18:38:53</t>
  </si>
  <si>
    <t>18.06.2022 18:38:55</t>
  </si>
  <si>
    <t>18.06.2022 18:38:56</t>
  </si>
  <si>
    <t>18.06.2022 18:38:58</t>
  </si>
  <si>
    <t>18.06.2022 18:39:11</t>
  </si>
  <si>
    <t>18.06.2022 18:39:13</t>
  </si>
  <si>
    <t>18.06.2022 18:39:14</t>
  </si>
  <si>
    <t>18.06.2022 18:39:15</t>
  </si>
  <si>
    <t>18.06.2022 18:39:18</t>
  </si>
  <si>
    <t>18.06.2022 18:39:45</t>
  </si>
  <si>
    <t>18.06.2022 18:39:47</t>
  </si>
  <si>
    <t>18.06.2022 18:39:48</t>
  </si>
  <si>
    <t>18.06.2022 18:39:50</t>
  </si>
  <si>
    <t>18.06.2022 18:39:51</t>
  </si>
  <si>
    <t>18.06.2022 18:39:53</t>
  </si>
  <si>
    <t>18.06.2022 18:39:54</t>
  </si>
  <si>
    <t>18.06.2022 18:39:56</t>
  </si>
  <si>
    <t>18.06.2022 18:41:21</t>
  </si>
  <si>
    <t>18.06.2022 18:41:27</t>
  </si>
  <si>
    <t>18.06.2022 18:41:29</t>
  </si>
  <si>
    <t>18.06.2022 18:41:30</t>
  </si>
  <si>
    <t>18.06.2022 18:41:32</t>
  </si>
  <si>
    <t>18.06.2022 18:43:24</t>
  </si>
  <si>
    <t>18.06.2022 18:43:26</t>
  </si>
  <si>
    <t>18.06.2022 18:43:27</t>
  </si>
  <si>
    <t>18.06.2022 18:43:29</t>
  </si>
  <si>
    <t>18.06.2022 18:43:32</t>
  </si>
  <si>
    <t>18.06.2022 18:43:33</t>
  </si>
  <si>
    <t>18.06.2022 18:43:38</t>
  </si>
  <si>
    <t>18.06.2022 18:43:42</t>
  </si>
  <si>
    <t>18.06.2022 18:43:44</t>
  </si>
  <si>
    <t>18.06.2022 18:43:45</t>
  </si>
  <si>
    <t>18.06.2022 18:43:47</t>
  </si>
  <si>
    <t>18.06.2022 18:43:48</t>
  </si>
  <si>
    <t>18.06.2022 18:43:50</t>
  </si>
  <si>
    <t>18.06.2022 18:43:51</t>
  </si>
  <si>
    <t>18.06.2022 18:43:52</t>
  </si>
  <si>
    <t>18.06.2022 18:43:53</t>
  </si>
  <si>
    <t>18.06.2022 18:43:55</t>
  </si>
  <si>
    <t>18.06.2022 18:43:56</t>
  </si>
  <si>
    <t>18.06.2022 18:43:57</t>
  </si>
  <si>
    <t>18.06.2022 18:43:58</t>
  </si>
  <si>
    <t>18.06.2022 18:44:00</t>
  </si>
  <si>
    <t>18.06.2022 18:44:23</t>
  </si>
  <si>
    <t>18.06.2022 18:45:01</t>
  </si>
  <si>
    <t>18.06.2022 18:45:02</t>
  </si>
  <si>
    <t>18.06.2022 18:45:04</t>
  </si>
  <si>
    <t>18.06.2022 18:45:05</t>
  </si>
  <si>
    <t>18.06.2022 18:45:08</t>
  </si>
  <si>
    <t>18.06.2022 18:45:10</t>
  </si>
  <si>
    <t>18.06.2022 18:45:11</t>
  </si>
  <si>
    <t>18.06.2022 18:45:13</t>
  </si>
  <si>
    <t>18.06.2022 18:45:16</t>
  </si>
  <si>
    <t>18.06.2022 18:45:17</t>
  </si>
  <si>
    <t>18.06.2022 18:45:19</t>
  </si>
  <si>
    <t>18.06.2022 18:45:20</t>
  </si>
  <si>
    <t>18.06.2022 18:45:21</t>
  </si>
  <si>
    <t>18.06.2022 18:45:23</t>
  </si>
  <si>
    <t>18.06.2022 18:45:24</t>
  </si>
  <si>
    <t>18.06.2022 18:45:25</t>
  </si>
  <si>
    <t>18.06.2022 18:45:26</t>
  </si>
  <si>
    <t>18.06.2022 18:45:32</t>
  </si>
  <si>
    <t>18.06.2022 18:45:34</t>
  </si>
  <si>
    <t>18.06.2022 18:45:35</t>
  </si>
  <si>
    <t>18.06.2022 18:45:37</t>
  </si>
  <si>
    <t>18.06.2022 18:45:38</t>
  </si>
  <si>
    <t>18.06.2022 18:45:40</t>
  </si>
  <si>
    <t>18.06.2022 18:45:41</t>
  </si>
  <si>
    <t>18.06.2022 18:45:43</t>
  </si>
  <si>
    <t>18.06.2022 18:46:47</t>
  </si>
  <si>
    <t>18.06.2022 18:46:49</t>
  </si>
  <si>
    <t>18.06.2022 18:46:50</t>
  </si>
  <si>
    <t>18.06.2022 18:46:51</t>
  </si>
  <si>
    <t>18.06.2022 18:46:52</t>
  </si>
  <si>
    <t>18.06.2022 18:46:54</t>
  </si>
  <si>
    <t>18.06.2022 18:46:55</t>
  </si>
  <si>
    <t>18.06.2022 18:46:56</t>
  </si>
  <si>
    <t>18.06.2022 18:46:57</t>
  </si>
  <si>
    <t>18.06.2022 18:47:35</t>
  </si>
  <si>
    <t>18.06.2022 18:47:36</t>
  </si>
  <si>
    <t>18.06.2022 18:47:38</t>
  </si>
  <si>
    <t>18.06.2022 18:47:39</t>
  </si>
  <si>
    <t>18.06.2022 18:47:41</t>
  </si>
  <si>
    <t>18.06.2022 18:47:42</t>
  </si>
  <si>
    <t>18.06.2022 18:47:44</t>
  </si>
  <si>
    <t>18.06.2022 18:47:45</t>
  </si>
  <si>
    <t>18.06.2022 18:48:09</t>
  </si>
  <si>
    <t>18.06.2022 18:48:11</t>
  </si>
  <si>
    <t>18.06.2022 18:48:12</t>
  </si>
  <si>
    <t>18.06.2022 18:48:14</t>
  </si>
  <si>
    <t>18.06.2022 18:48:15</t>
  </si>
  <si>
    <t>18.06.2022 18:48:17</t>
  </si>
  <si>
    <t>18.06.2022 18:48:18</t>
  </si>
  <si>
    <t>18.06.2022 18:48:20</t>
  </si>
  <si>
    <t>18.06.2022 18:48:21</t>
  </si>
  <si>
    <t>18.06.2022 18:48:53</t>
  </si>
  <si>
    <t>18.06.2022 18:48:54</t>
  </si>
  <si>
    <t>18.06.2022 18:48:55</t>
  </si>
  <si>
    <t>18.06.2022 18:48:57</t>
  </si>
  <si>
    <t>18.06.2022 18:48:58</t>
  </si>
  <si>
    <t>18.06.2022 18:49:01</t>
  </si>
  <si>
    <t>18.06.2022 18:49:02</t>
  </si>
  <si>
    <t>18.06.2022 18:49:03</t>
  </si>
  <si>
    <t>18.06.2022 18:49:05</t>
  </si>
  <si>
    <t>18.06.2022 18:49:06</t>
  </si>
  <si>
    <t>18.06.2022 18:50:08</t>
  </si>
  <si>
    <t>18.06.2022 18:50:09</t>
  </si>
  <si>
    <t>18.06.2022 18:50:11</t>
  </si>
  <si>
    <t>18.06.2022 18:50:12</t>
  </si>
  <si>
    <t>18.06.2022 18:50:14</t>
  </si>
  <si>
    <t>18.06.2022 18:50:15</t>
  </si>
  <si>
    <t>18.06.2022 18:50:17</t>
  </si>
  <si>
    <t>18.06.2022 18:50:18</t>
  </si>
  <si>
    <t>18.06.2022 18:50:20</t>
  </si>
  <si>
    <t>18.06.2022 18:50:21</t>
  </si>
  <si>
    <t>18.06.2022 18:50:33</t>
  </si>
  <si>
    <t>18.06.2022 18:50:35</t>
  </si>
  <si>
    <t>18.06.2022 18:50:36</t>
  </si>
  <si>
    <t>18.06.2022 18:50:37</t>
  </si>
  <si>
    <t>18.06.2022 18:50:38</t>
  </si>
  <si>
    <t>18.06.2022 18:50:40</t>
  </si>
  <si>
    <t>18.06.2022 18:50:47</t>
  </si>
  <si>
    <t>18.06.2022 18:50:48</t>
  </si>
  <si>
    <t>18.06.2022 18:50:50</t>
  </si>
  <si>
    <t>18.06.2022 18:50:51</t>
  </si>
  <si>
    <t>18.06.2022 18:50:53</t>
  </si>
  <si>
    <t>18.06.2022 18:50:54</t>
  </si>
  <si>
    <t>18.06.2022 18:51:09</t>
  </si>
  <si>
    <t>18.06.2022 18:51:11</t>
  </si>
  <si>
    <t>18.06.2022 18:51:12</t>
  </si>
  <si>
    <t>18.06.2022 18:51:14</t>
  </si>
  <si>
    <t>18.06.2022 18:51:15</t>
  </si>
  <si>
    <t>18.06.2022 18:51:17</t>
  </si>
  <si>
    <t>18.06.2022 18:51:18</t>
  </si>
  <si>
    <t>18.06.2022 18:52:41</t>
  </si>
  <si>
    <t>18.06.2022 18:52:42</t>
  </si>
  <si>
    <t>18.06.2022 18:52:43</t>
  </si>
  <si>
    <t>18.06.2022 18:52:45</t>
  </si>
  <si>
    <t>18.06.2022 18:52:46</t>
  </si>
  <si>
    <t>18.06.2022 18:52:47</t>
  </si>
  <si>
    <t>18.06.2022 18:52:48</t>
  </si>
  <si>
    <t>18.06.2022 18:52:50</t>
  </si>
  <si>
    <t>18.06.2022 18:52:51</t>
  </si>
  <si>
    <t>18.06.2022 18:52:52</t>
  </si>
  <si>
    <t>18.06.2022 18:52:55</t>
  </si>
  <si>
    <t>18.06.2022 18:52:56</t>
  </si>
  <si>
    <t>18.06.2022 18:52:58</t>
  </si>
  <si>
    <t>18.06.2022 18:52:59</t>
  </si>
  <si>
    <t>18.06.2022 18:53:00</t>
  </si>
  <si>
    <t>18.06.2022 18:53:02</t>
  </si>
  <si>
    <t>18.06.2022 18:53:03</t>
  </si>
  <si>
    <t>18.06.2022 18:53:04</t>
  </si>
  <si>
    <t>18.06.2022 18:53:05</t>
  </si>
  <si>
    <t>18.06.2022 18:53:07</t>
  </si>
  <si>
    <t>18.06.2022 18:53:54</t>
  </si>
  <si>
    <t>18.06.2022 18:53:57</t>
  </si>
  <si>
    <t>18.06.2022 18:53:58</t>
  </si>
  <si>
    <t>18.06.2022 18:54:00</t>
  </si>
  <si>
    <t>18.06.2022 18:54:31</t>
  </si>
  <si>
    <t>18.06.2022 18:54:34</t>
  </si>
  <si>
    <t>18.06.2022 18:54:35</t>
  </si>
  <si>
    <t>18.06.2022 18:54:37</t>
  </si>
  <si>
    <t>18.06.2022 18:54:38</t>
  </si>
  <si>
    <t>18.06.2022 18:54:39</t>
  </si>
  <si>
    <t>18.06.2022 18:54:41</t>
  </si>
  <si>
    <t>18.06.2022 18:54:42</t>
  </si>
  <si>
    <t>18.06.2022 18:54:43</t>
  </si>
  <si>
    <t>18.06.2022 18:54:44</t>
  </si>
  <si>
    <t>18.06.2022 18:54:49</t>
  </si>
  <si>
    <t>18.06.2022 18:54:50</t>
  </si>
  <si>
    <t>18.06.2022 18:54:52</t>
  </si>
  <si>
    <t>18.06.2022 18:54:53</t>
  </si>
  <si>
    <t>18.06.2022 18:54:55</t>
  </si>
  <si>
    <t>18.06.2022 18:54:56</t>
  </si>
  <si>
    <t>18.06.2022 18:54:58</t>
  </si>
  <si>
    <t>18.06.2022 18:54:59</t>
  </si>
  <si>
    <t>18.06.2022 18:55:14</t>
  </si>
  <si>
    <t>18.06.2022 18:55:25</t>
  </si>
  <si>
    <t>18.06.2022 18:55:26</t>
  </si>
  <si>
    <t>18.06.2022 18:55:28</t>
  </si>
  <si>
    <t>18.06.2022 18:55:29</t>
  </si>
  <si>
    <t>18.06.2022 18:55:31</t>
  </si>
  <si>
    <t>18.06.2022 18:55:32</t>
  </si>
  <si>
    <t>18.06.2022 18:55:34</t>
  </si>
  <si>
    <t>18.06.2022 18:55:35</t>
  </si>
  <si>
    <t>18.06.2022 18:55:37</t>
  </si>
  <si>
    <t>18.06.2022 18:55:38</t>
  </si>
  <si>
    <t>18.06.2022 18:55:40</t>
  </si>
  <si>
    <t>18.06.2022 18:55:41</t>
  </si>
  <si>
    <t>18.06.2022 18:55:43</t>
  </si>
  <si>
    <t>18.06.2022 18:56:07</t>
  </si>
  <si>
    <t>18.06.2022 18:56:08</t>
  </si>
  <si>
    <t>18.06.2022 18:56:09</t>
  </si>
  <si>
    <t>18.06.2022 18:56:11</t>
  </si>
  <si>
    <t>18.06.2022 18:56:12</t>
  </si>
  <si>
    <t>18.06.2022 18:56:13</t>
  </si>
  <si>
    <t>18.06.2022 18:56:14</t>
  </si>
  <si>
    <t>18.06.2022 18:56:16</t>
  </si>
  <si>
    <t>18.06.2022 18:57:20</t>
  </si>
  <si>
    <t>18.06.2022 18:57:21</t>
  </si>
  <si>
    <t>18.06.2022 18:57:23</t>
  </si>
  <si>
    <t>18.06.2022 18:57:24</t>
  </si>
  <si>
    <t>18.06.2022 18:57:26</t>
  </si>
  <si>
    <t>18.06.2022 18:57:27</t>
  </si>
  <si>
    <t>18.06.2022 18:57:29</t>
  </si>
  <si>
    <t>18.06.2022 18:57:54</t>
  </si>
  <si>
    <t>18.06.2022 18:57:56</t>
  </si>
  <si>
    <t>18.06.2022 18:57:57</t>
  </si>
  <si>
    <t>18.06.2022 18:57:59</t>
  </si>
  <si>
    <t>18.06.2022 18:58:00</t>
  </si>
  <si>
    <t>18.06.2022 18:58:02</t>
  </si>
  <si>
    <t>18.06.2022 18:58:03</t>
  </si>
  <si>
    <t>18.06.2022 18:58:05</t>
  </si>
  <si>
    <t>18.06.2022 18:58:18</t>
  </si>
  <si>
    <t>18.06.2022 18:58:20</t>
  </si>
  <si>
    <t>18.06.2022 18:58:21</t>
  </si>
  <si>
    <t>18.06.2022 18:58:23</t>
  </si>
  <si>
    <t>18.06.2022 18:58:24</t>
  </si>
  <si>
    <t>18.06.2022 18:58:26</t>
  </si>
  <si>
    <t>18.06.2022 18:59:42</t>
  </si>
  <si>
    <t>18.06.2022 18:59:44</t>
  </si>
  <si>
    <t>18.06.2022 18:59:45</t>
  </si>
  <si>
    <t>18.06.2022 18:59:46</t>
  </si>
  <si>
    <t>18.06.2022 18:59:47</t>
  </si>
  <si>
    <t>18.06.2022 18:59:49</t>
  </si>
  <si>
    <t>18.06.2022 18:59:50</t>
  </si>
  <si>
    <t>18.06.2022 18:59:51</t>
  </si>
  <si>
    <t>18.06.2022 18:59:52</t>
  </si>
  <si>
    <t>18.06.2022 18:59:54</t>
  </si>
  <si>
    <t>18.06.2022 18:59:55</t>
  </si>
  <si>
    <t>18.06.2022 18:59:56</t>
  </si>
  <si>
    <t>18.06.2022 19:00:12</t>
  </si>
  <si>
    <t>18.06.2022 19:00:14</t>
  </si>
  <si>
    <t>18.06.2022 19:00:15</t>
  </si>
  <si>
    <t>18.06.2022 19:00:16</t>
  </si>
  <si>
    <t>18.06.2022 19:00:17</t>
  </si>
  <si>
    <t>18.06.2022 19:00:19</t>
  </si>
  <si>
    <t>18.06.2022 19:00:42</t>
  </si>
  <si>
    <t>18.06.2022 19:00:44</t>
  </si>
  <si>
    <t>18.06.2022 19:00:45</t>
  </si>
  <si>
    <t>18.06.2022 19:00:46</t>
  </si>
  <si>
    <t>18.06.2022 19:00:48</t>
  </si>
  <si>
    <t>18.06.2022 19:00:49</t>
  </si>
  <si>
    <t>18.06.2022 19:00:50</t>
  </si>
  <si>
    <t>18.06.2022 19:00:51</t>
  </si>
  <si>
    <t>18.06.2022 19:00:53</t>
  </si>
  <si>
    <t>18.06.2022 19:00:54</t>
  </si>
  <si>
    <t>18.06.2022 19:00:55</t>
  </si>
  <si>
    <t>18.06.2022 19:01:01</t>
  </si>
  <si>
    <t>18.06.2022 19:01:02</t>
  </si>
  <si>
    <t>18.06.2022 19:01:04</t>
  </si>
  <si>
    <t>18.06.2022 19:01:05</t>
  </si>
  <si>
    <t>18.06.2022 19:01:07</t>
  </si>
  <si>
    <t>18.06.2022 19:01:08</t>
  </si>
  <si>
    <t>18.06.2022 19:01:35</t>
  </si>
  <si>
    <t>18.06.2022 19:01:37</t>
  </si>
  <si>
    <t>18.06.2022 19:01:38</t>
  </si>
  <si>
    <t>18.06.2022 19:01:39</t>
  </si>
  <si>
    <t>18.06.2022 19:01:41</t>
  </si>
  <si>
    <t>18.06.2022 19:01:42</t>
  </si>
  <si>
    <t>18.06.2022 19:01:43</t>
  </si>
  <si>
    <t>18.06.2022 19:01:44</t>
  </si>
  <si>
    <t>18.06.2022 19:01:46</t>
  </si>
  <si>
    <t>18.06.2022 19:02:03</t>
  </si>
  <si>
    <t>18.06.2022 19:02:05</t>
  </si>
  <si>
    <t>18.06.2022 19:02:06</t>
  </si>
  <si>
    <t>18.06.2022 19:02:08</t>
  </si>
  <si>
    <t>18.06.2022 19:02:09</t>
  </si>
  <si>
    <t>18.06.2022 19:02:11</t>
  </si>
  <si>
    <t>18.06.2022 19:02:12</t>
  </si>
  <si>
    <t>18.06.2022 19:02:15</t>
  </si>
  <si>
    <t>18.06.2022 19:02:17</t>
  </si>
  <si>
    <t>18.06.2022 19:02:18</t>
  </si>
  <si>
    <t>18.06.2022 19:02:20</t>
  </si>
  <si>
    <t>18.06.2022 19:02:21</t>
  </si>
  <si>
    <t>18.06.2022 19:02:23</t>
  </si>
  <si>
    <t>18.06.2022 19:02:24</t>
  </si>
  <si>
    <t>18.06.2022 19:02:26</t>
  </si>
  <si>
    <t>18.06.2022 19:02:27</t>
  </si>
  <si>
    <t>18.06.2022 19:02:29</t>
  </si>
  <si>
    <t>18.06.2022 19:02:30</t>
  </si>
  <si>
    <t>18.06.2022 19:02:32</t>
  </si>
  <si>
    <t>18.06.2022 19:02:33</t>
  </si>
  <si>
    <t>18.06.2022 19:02:35</t>
  </si>
  <si>
    <t>18.06.2022 19:02:36</t>
  </si>
  <si>
    <t>18.06.2022 19:02:44</t>
  </si>
  <si>
    <t>18.06.2022 19:02:45</t>
  </si>
  <si>
    <t>18.06.2022 19:02:47</t>
  </si>
  <si>
    <t>18.06.2022 19:02:48</t>
  </si>
  <si>
    <t>18.06.2022 19:02:50</t>
  </si>
  <si>
    <t>18.06.2022 19:02:51</t>
  </si>
  <si>
    <t>18.06.2022 19:02:53</t>
  </si>
  <si>
    <t>18.06.2022 19:03:27</t>
  </si>
  <si>
    <t>18.06.2022 19:06:56</t>
  </si>
  <si>
    <t>18.06.2022 19:06:57</t>
  </si>
  <si>
    <t>18.06.2022 19:06:58</t>
  </si>
  <si>
    <t>18.06.2022 19:07:00</t>
  </si>
  <si>
    <t>18.06.2022 19:07:01</t>
  </si>
  <si>
    <t>18.06.2022 19:07:02</t>
  </si>
  <si>
    <t>18.06.2022 19:07:04</t>
  </si>
  <si>
    <t>18.06.2022 19:07:05</t>
  </si>
  <si>
    <t>18.06.2022 19:07:06</t>
  </si>
  <si>
    <t>18.06.2022 19:07:07</t>
  </si>
  <si>
    <t>18.06.2022 19:07:22</t>
  </si>
  <si>
    <t>18.06.2022 19:07:24</t>
  </si>
  <si>
    <t>18.06.2022 19:07:25</t>
  </si>
  <si>
    <t>18.06.2022 19:07:27</t>
  </si>
  <si>
    <t>18.06.2022 19:07:28</t>
  </si>
  <si>
    <t>18.06.2022 19:07:30</t>
  </si>
  <si>
    <t>18.06.2022 19:07:31</t>
  </si>
  <si>
    <t>18.06.2022 19:07:33</t>
  </si>
  <si>
    <t>18.06.2022 19:11:43</t>
  </si>
  <si>
    <t>18.06.2022 19:11:45</t>
  </si>
  <si>
    <t>18.06.2022 19:11:46</t>
  </si>
  <si>
    <t>18.06.2022 19:11:49</t>
  </si>
  <si>
    <t>18.06.2022 19:11:50</t>
  </si>
  <si>
    <t>18.06.2022 19:12:35</t>
  </si>
  <si>
    <t>18.06.2022 19:12:38</t>
  </si>
  <si>
    <t>18.06.2022 19:12:39</t>
  </si>
  <si>
    <t>18.06.2022 19:12:41</t>
  </si>
  <si>
    <t>18.06.2022 19:12:42</t>
  </si>
  <si>
    <t>18.06.2022 19:12:44</t>
  </si>
  <si>
    <t>18.06.2022 19:12:45</t>
  </si>
  <si>
    <t>18.06.2022 19:12:47</t>
  </si>
  <si>
    <t>18.06.2022 19:12:51</t>
  </si>
  <si>
    <t>18.06.2022 19:13:29</t>
  </si>
  <si>
    <t>18.06.2022 19:13:30</t>
  </si>
  <si>
    <t>18.06.2022 19:13:32</t>
  </si>
  <si>
    <t>18.06.2022 19:13:33</t>
  </si>
  <si>
    <t>18.06.2022 19:13:36</t>
  </si>
  <si>
    <t>18.06.2022 19:13:38</t>
  </si>
  <si>
    <t>18.06.2022 19:13:39</t>
  </si>
  <si>
    <t>18.06.2022 19:13:41</t>
  </si>
  <si>
    <t>18.06.2022 19:13:42</t>
  </si>
  <si>
    <t>18.06.2022 19:13:44</t>
  </si>
  <si>
    <t>18.06.2022 19:13:45</t>
  </si>
  <si>
    <t>18.06.2022 19:13:47</t>
  </si>
  <si>
    <t>18.06.2022 19:14:35</t>
  </si>
  <si>
    <t>18.06.2022 19:14:36</t>
  </si>
  <si>
    <t>18.06.2022 19:14:37</t>
  </si>
  <si>
    <t>18.06.2022 19:14:39</t>
  </si>
  <si>
    <t>18.06.2022 19:14:40</t>
  </si>
  <si>
    <t>18.06.2022 19:14:41</t>
  </si>
  <si>
    <t>18.06.2022 19:14:42</t>
  </si>
  <si>
    <t>18.06.2022 19:14:44</t>
  </si>
  <si>
    <t>18.06.2022 19:14:45</t>
  </si>
  <si>
    <t>18.06.2022 19:14:46</t>
  </si>
  <si>
    <t>18.06.2022 19:14:47</t>
  </si>
  <si>
    <t>18.06.2022 19:15:41</t>
  </si>
  <si>
    <t>18.06.2022 19:15:43</t>
  </si>
  <si>
    <t>18.06.2022 19:15:46</t>
  </si>
  <si>
    <t>18.06.2022 19:15:47</t>
  </si>
  <si>
    <t>18.06.2022 19:15:49</t>
  </si>
  <si>
    <t>18.06.2022 19:15:50</t>
  </si>
  <si>
    <t>18.06.2022 19:15:52</t>
  </si>
  <si>
    <t>18.06.2022 19:15:53</t>
  </si>
  <si>
    <t>18.06.2022 19:15:55</t>
  </si>
  <si>
    <t>18.06.2022 19:15:56</t>
  </si>
  <si>
    <t>18.06.2022 19:16:59</t>
  </si>
  <si>
    <t>18.06.2022 19:17:00</t>
  </si>
  <si>
    <t>18.06.2022 19:17:02</t>
  </si>
  <si>
    <t>18.06.2022 19:17:03</t>
  </si>
  <si>
    <t>18.06.2022 19:17:05</t>
  </si>
  <si>
    <t>18.06.2022 19:17:06</t>
  </si>
  <si>
    <t>18.06.2022 19:17:08</t>
  </si>
  <si>
    <t>18.06.2022 19:17:15</t>
  </si>
  <si>
    <t>18.06.2022 19:17:20</t>
  </si>
  <si>
    <t>18.06.2022 19:17:21</t>
  </si>
  <si>
    <t>18.06.2022 19:17:23</t>
  </si>
  <si>
    <t>18.06.2022 19:17:24</t>
  </si>
  <si>
    <t>18.06.2022 19:17:26</t>
  </si>
  <si>
    <t>18.06.2022 19:17:27</t>
  </si>
  <si>
    <t>18.06.2022 19:17:29</t>
  </si>
  <si>
    <t>18.06.2022 19:17:30</t>
  </si>
  <si>
    <t>18.06.2022 19:17:32</t>
  </si>
  <si>
    <t>18.06.2022 19:19:38</t>
  </si>
  <si>
    <t>18.06.2022 19:19:39</t>
  </si>
  <si>
    <t>18.06.2022 19:19:41</t>
  </si>
  <si>
    <t>18.06.2022 19:19:42</t>
  </si>
  <si>
    <t>18.06.2022 19:19:44</t>
  </si>
  <si>
    <t>18.06.2022 19:19:45</t>
  </si>
  <si>
    <t>18.06.2022 19:19:47</t>
  </si>
  <si>
    <t>18.06.2022 19:19:48</t>
  </si>
  <si>
    <t>18.06.2022 19:19:50</t>
  </si>
  <si>
    <t>18.06.2022 19:20:05</t>
  </si>
  <si>
    <t>18.06.2022 19:20:08</t>
  </si>
  <si>
    <t>18.06.2022 19:20:11</t>
  </si>
  <si>
    <t>18.06.2022 19:20:17</t>
  </si>
  <si>
    <t>18.06.2022 19:20:18</t>
  </si>
  <si>
    <t>18.06.2022 19:20:20</t>
  </si>
  <si>
    <t>18.06.2022 19:20:24</t>
  </si>
  <si>
    <t>18.06.2022 19:20:27</t>
  </si>
  <si>
    <t>18.06.2022 19:20:29</t>
  </si>
  <si>
    <t>18.06.2022 19:20:30</t>
  </si>
  <si>
    <t>18.06.2022 19:23:00</t>
  </si>
  <si>
    <t>18.06.2022 19:23:02</t>
  </si>
  <si>
    <t>18.06.2022 19:23:03</t>
  </si>
  <si>
    <t>18.06.2022 19:23:05</t>
  </si>
  <si>
    <t>18.06.2022 19:23:06</t>
  </si>
  <si>
    <t>18.06.2022 19:23:08</t>
  </si>
  <si>
    <t>18.06.2022 19:23:09</t>
  </si>
  <si>
    <t>18.06.2022 19:23:11</t>
  </si>
  <si>
    <t>18.06.2022 19:23:33</t>
  </si>
  <si>
    <t>18.06.2022 19:23:35</t>
  </si>
  <si>
    <t>18.06.2022 19:23:36</t>
  </si>
  <si>
    <t>18.06.2022 19:23:38</t>
  </si>
  <si>
    <t>18.06.2022 19:23:39</t>
  </si>
  <si>
    <t>18.06.2022 19:23:41</t>
  </si>
  <si>
    <t>18.06.2022 19:23:42</t>
  </si>
  <si>
    <t>18.06.2022 19:23:44</t>
  </si>
  <si>
    <t>18.06.2022 19:23:45</t>
  </si>
  <si>
    <t>18.06.2022 19:23:48</t>
  </si>
  <si>
    <t>18.06.2022 19:23:50</t>
  </si>
  <si>
    <t>18.06.2022 19:23:54</t>
  </si>
  <si>
    <t>18.06.2022 19:23:58</t>
  </si>
  <si>
    <t>18.06.2022 19:24:00</t>
  </si>
  <si>
    <t>18.06.2022 19:24:01</t>
  </si>
  <si>
    <t>18.06.2022 19:24:03</t>
  </si>
  <si>
    <t>18.06.2022 19:24:04</t>
  </si>
  <si>
    <t>18.06.2022 19:24:05</t>
  </si>
  <si>
    <t>18.06.2022 19:24:06</t>
  </si>
  <si>
    <t>18.06.2022 19:24:08</t>
  </si>
  <si>
    <t>18.06.2022 19:24:09</t>
  </si>
  <si>
    <t>18.06.2022 19:24:10</t>
  </si>
  <si>
    <t>18.06.2022 19:26:35</t>
  </si>
  <si>
    <t>18.06.2022 19:26:37</t>
  </si>
  <si>
    <t>18.06.2022 19:26:38</t>
  </si>
  <si>
    <t>18.06.2022 19:26:39</t>
  </si>
  <si>
    <t>18.06.2022 19:26:41</t>
  </si>
  <si>
    <t>18.06.2022 19:26:42</t>
  </si>
  <si>
    <t>18.06.2022 19:26:43</t>
  </si>
  <si>
    <t>18.06.2022 19:26:44</t>
  </si>
  <si>
    <t>18.06.2022 19:26:46</t>
  </si>
  <si>
    <t>18.06.2022 19:26:53</t>
  </si>
  <si>
    <t>18.06.2022 19:26:57</t>
  </si>
  <si>
    <t>18.06.2022 19:26:59</t>
  </si>
  <si>
    <t>18.06.2022 19:27:00</t>
  </si>
  <si>
    <t>18.06.2022 19:27:02</t>
  </si>
  <si>
    <t>18.06.2022 19:27:05</t>
  </si>
  <si>
    <t>18.06.2022 19:27:11</t>
  </si>
  <si>
    <t>18.06.2022 19:28:03</t>
  </si>
  <si>
    <t>18.06.2022 19:28:05</t>
  </si>
  <si>
    <t>18.06.2022 19:28:11</t>
  </si>
  <si>
    <t>18.06.2022 19:28:12</t>
  </si>
  <si>
    <t>18.06.2022 19:28:14</t>
  </si>
  <si>
    <t>18.06.2022 19:28:15</t>
  </si>
  <si>
    <t>18.06.2022 19:28:21</t>
  </si>
  <si>
    <t>18.06.2022 19:28:23</t>
  </si>
  <si>
    <t>18.06.2022 19:28:24</t>
  </si>
  <si>
    <t>18.06.2022 19:28:26</t>
  </si>
  <si>
    <t>18.06.2022 19:28:27</t>
  </si>
  <si>
    <t>18.06.2022 19:28:29</t>
  </si>
  <si>
    <t>18.06.2022 19:28:47</t>
  </si>
  <si>
    <t>18.06.2022 19:28:50</t>
  </si>
  <si>
    <t>18.06.2022 19:28:51</t>
  </si>
  <si>
    <t>18.06.2022 19:28:53</t>
  </si>
  <si>
    <t>18.06.2022 19:28:54</t>
  </si>
  <si>
    <t>18.06.2022 19:28:56</t>
  </si>
  <si>
    <t>18.06.2022 19:28:59</t>
  </si>
  <si>
    <t>18.06.2022 19:29:02</t>
  </si>
  <si>
    <t>18.06.2022 19:29:03</t>
  </si>
  <si>
    <t>18.06.2022 19:29:05</t>
  </si>
  <si>
    <t>18.06.2022 19:29:06</t>
  </si>
  <si>
    <t>18.06.2022 19:29:07</t>
  </si>
  <si>
    <t>18.06.2022 19:29:09</t>
  </si>
  <si>
    <t>18.06.2022 19:29:10</t>
  </si>
  <si>
    <t>18.06.2022 19:29:11</t>
  </si>
  <si>
    <t>18.06.2022 19:29:20</t>
  </si>
  <si>
    <t>18.06.2022 19:29:21</t>
  </si>
  <si>
    <t>18.06.2022 19:29:23</t>
  </si>
  <si>
    <t>18.06.2022 19:29:24</t>
  </si>
  <si>
    <t>18.06.2022 19:29:26</t>
  </si>
  <si>
    <t>18.06.2022 19:29:27</t>
  </si>
  <si>
    <t>18.06.2022 19:29:29</t>
  </si>
  <si>
    <t>18.06.2022 19:30:38</t>
  </si>
  <si>
    <t>18.06.2022 19:30:39</t>
  </si>
  <si>
    <t>18.06.2022 19:30:41</t>
  </si>
  <si>
    <t>18.06.2022 19:30:42</t>
  </si>
  <si>
    <t>18.06.2022 19:30:44</t>
  </si>
  <si>
    <t>18.06.2022 19:30:45</t>
  </si>
  <si>
    <t>18.06.2022 19:30:47</t>
  </si>
  <si>
    <t>18.06.2022 19:31:14</t>
  </si>
  <si>
    <t>18.06.2022 19:31:15</t>
  </si>
  <si>
    <t>18.06.2022 19:31:16</t>
  </si>
  <si>
    <t>18.06.2022 19:31:18</t>
  </si>
  <si>
    <t>18.06.2022 19:31:19</t>
  </si>
  <si>
    <t>18.06.2022 19:31:20</t>
  </si>
  <si>
    <t>18.06.2022 19:31:21</t>
  </si>
  <si>
    <t>18.06.2022 19:31:23</t>
  </si>
  <si>
    <t>18.06.2022 19:31:24</t>
  </si>
  <si>
    <t>18.06.2022 19:32:04</t>
  </si>
  <si>
    <t>18.06.2022 19:32:06</t>
  </si>
  <si>
    <t>18.06.2022 19:32:07</t>
  </si>
  <si>
    <t>18.06.2022 19:32:10</t>
  </si>
  <si>
    <t>18.06.2022 19:32:12</t>
  </si>
  <si>
    <t>18.06.2022 19:32:13</t>
  </si>
  <si>
    <t>18.06.2022 19:33:21</t>
  </si>
  <si>
    <t>18.06.2022 19:33:22</t>
  </si>
  <si>
    <t>18.06.2022 19:33:24</t>
  </si>
  <si>
    <t>18.06.2022 19:33:25</t>
  </si>
  <si>
    <t>18.06.2022 19:33:27</t>
  </si>
  <si>
    <t>18.06.2022 19:33:28</t>
  </si>
  <si>
    <t>18.06.2022 19:34:22</t>
  </si>
  <si>
    <t>18.06.2022 19:34:24</t>
  </si>
  <si>
    <t>18.06.2022 19:34:27</t>
  </si>
  <si>
    <t>18.06.2022 19:34:28</t>
  </si>
  <si>
    <t>18.06.2022 19:34:30</t>
  </si>
  <si>
    <t>18.06.2022 19:35:07</t>
  </si>
  <si>
    <t>18.06.2022 19:35:08</t>
  </si>
  <si>
    <t>18.06.2022 19:35:10</t>
  </si>
  <si>
    <t>18.06.2022 19:35:11</t>
  </si>
  <si>
    <t>18.06.2022 19:35:14</t>
  </si>
  <si>
    <t>18.06.2022 19:35:16</t>
  </si>
  <si>
    <t>18.06.2022 19:35:17</t>
  </si>
  <si>
    <t>18.06.2022 19:35:29</t>
  </si>
  <si>
    <t>18.06.2022 19:35:37</t>
  </si>
  <si>
    <t>18.06.2022 19:35:40</t>
  </si>
  <si>
    <t>18.06.2022 19:35:41</t>
  </si>
  <si>
    <t>18.06.2022 19:37:19</t>
  </si>
  <si>
    <t>18.06.2022 19:37:20</t>
  </si>
  <si>
    <t>18.06.2022 19:37:23</t>
  </si>
  <si>
    <t>18.06.2022 19:37:25</t>
  </si>
  <si>
    <t>18.06.2022 19:37:26</t>
  </si>
  <si>
    <t>18.06.2022 19:37:28</t>
  </si>
  <si>
    <t>18.06.2022 19:38:04</t>
  </si>
  <si>
    <t>18.06.2022 19:38:37</t>
  </si>
  <si>
    <t>18.06.2022 19:38:38</t>
  </si>
  <si>
    <t>18.06.2022 19:38:41</t>
  </si>
  <si>
    <t>18.06.2022 19:38:43</t>
  </si>
  <si>
    <t>18.06.2022 19:38:44</t>
  </si>
  <si>
    <t>18.06.2022 19:38:45</t>
  </si>
  <si>
    <t>18.06.2022 19:38:46</t>
  </si>
  <si>
    <t>18.06.2022 19:38:48</t>
  </si>
  <si>
    <t>18.06.2022 19:40:28</t>
  </si>
  <si>
    <t>18.06.2022 19:40:34</t>
  </si>
  <si>
    <t>18.06.2022 19:40:37</t>
  </si>
  <si>
    <t>18.06.2022 19:41:07</t>
  </si>
  <si>
    <t>18.06.2022 19:41:08</t>
  </si>
  <si>
    <t>18.06.2022 19:41:10</t>
  </si>
  <si>
    <t>18.06.2022 19:41:11</t>
  </si>
  <si>
    <t>18.06.2022 19:41:13</t>
  </si>
  <si>
    <t>18.06.2022 19:41:14</t>
  </si>
  <si>
    <t>18.06.2022 19:41:16</t>
  </si>
  <si>
    <t>18.06.2022 19:41:17</t>
  </si>
  <si>
    <t>18.06.2022 19:41:19</t>
  </si>
  <si>
    <t>18.06.2022 19:41:20</t>
  </si>
  <si>
    <t>18.06.2022 19:41:23</t>
  </si>
  <si>
    <t>18.06.2022 19:41:25</t>
  </si>
  <si>
    <t>18.06.2022 19:41:26</t>
  </si>
  <si>
    <t>18.06.2022 19:42:08</t>
  </si>
  <si>
    <t>18.06.2022 19:42:10</t>
  </si>
  <si>
    <t>18.06.2022 19:42:11</t>
  </si>
  <si>
    <t>18.06.2022 19:42:13</t>
  </si>
  <si>
    <t>18.06.2022 19:42:14</t>
  </si>
  <si>
    <t>18.06.2022 19:42:16</t>
  </si>
  <si>
    <t>18.06.2022 19:42:17</t>
  </si>
  <si>
    <t>18.06.2022 19:42:20</t>
  </si>
  <si>
    <t>18.06.2022 19:43:22</t>
  </si>
  <si>
    <t>18.06.2022 19:43:25</t>
  </si>
  <si>
    <t>18.06.2022 19:43:26</t>
  </si>
  <si>
    <t>18.06.2022 19:43:28</t>
  </si>
  <si>
    <t>18.06.2022 19:43:29</t>
  </si>
  <si>
    <t>18.06.2022 19:43:31</t>
  </si>
  <si>
    <t>18.06.2022 19:43:32</t>
  </si>
  <si>
    <t>18.06.2022 19:44:20</t>
  </si>
  <si>
    <t>18.06.2022 19:44:22</t>
  </si>
  <si>
    <t>18.06.2022 19:44:23</t>
  </si>
  <si>
    <t>18.06.2022 19:44:25</t>
  </si>
  <si>
    <t>18.06.2022 19:44:41</t>
  </si>
  <si>
    <t>18.06.2022 19:44:56</t>
  </si>
  <si>
    <t>18.06.2022 19:44:58</t>
  </si>
  <si>
    <t>18.06.2022 19:44:59</t>
  </si>
  <si>
    <t>18.06.2022 19:45:00</t>
  </si>
  <si>
    <t>18.06.2022 19:45:02</t>
  </si>
  <si>
    <t>18.06.2022 19:45:03</t>
  </si>
  <si>
    <t>18.06.2022 19:45:04</t>
  </si>
  <si>
    <t>18.06.2022 19:45:06</t>
  </si>
  <si>
    <t>18.06.2022 19:45:07</t>
  </si>
  <si>
    <t>18.06.2022 19:45:08</t>
  </si>
  <si>
    <t>18.06.2022 19:46:09</t>
  </si>
  <si>
    <t>18.06.2022 19:46:11</t>
  </si>
  <si>
    <t>18.06.2022 19:46:12</t>
  </si>
  <si>
    <t>18.06.2022 19:46:13</t>
  </si>
  <si>
    <t>18.06.2022 19:46:15</t>
  </si>
  <si>
    <t>18.06.2022 19:46:16</t>
  </si>
  <si>
    <t>18.06.2022 19:46:17</t>
  </si>
  <si>
    <t>18.06.2022 19:46:18</t>
  </si>
  <si>
    <t>18.06.2022 19:47:47</t>
  </si>
  <si>
    <t>18.06.2022 19:47:50</t>
  </si>
  <si>
    <t>18.06.2022 19:47:51</t>
  </si>
  <si>
    <t>18.06.2022 19:47:53</t>
  </si>
  <si>
    <t>18.06.2022 19:47:54</t>
  </si>
  <si>
    <t>18.06.2022 19:47:56</t>
  </si>
  <si>
    <t>18.06.2022 19:47:57</t>
  </si>
  <si>
    <t>18.06.2022 19:47:59</t>
  </si>
  <si>
    <t>18.06.2022 19:48:00</t>
  </si>
  <si>
    <t>18.06.2022 19:48:02</t>
  </si>
  <si>
    <t>18.06.2022 19:48:03</t>
  </si>
  <si>
    <t>18.06.2022 19:48:05</t>
  </si>
  <si>
    <t>18.06.2022 19:48:21</t>
  </si>
  <si>
    <t>18.06.2022 19:48:23</t>
  </si>
  <si>
    <t>18.06.2022 19:48:24</t>
  </si>
  <si>
    <t>18.06.2022 19:48:26</t>
  </si>
  <si>
    <t>18.06.2022 19:48:27</t>
  </si>
  <si>
    <t>18.06.2022 19:48:29</t>
  </si>
  <si>
    <t>18.06.2022 19:48:30</t>
  </si>
  <si>
    <t>18.06.2022 19:48:32</t>
  </si>
  <si>
    <t>18.06.2022 19:48:33</t>
  </si>
  <si>
    <t>18.06.2022 19:49:32</t>
  </si>
  <si>
    <t>18.06.2022 19:50:42</t>
  </si>
  <si>
    <t>18.06.2022 19:50:43</t>
  </si>
  <si>
    <t>18.06.2022 19:50:45</t>
  </si>
  <si>
    <t>18.06.2022 19:50:46</t>
  </si>
  <si>
    <t>18.06.2022 19:50:47</t>
  </si>
  <si>
    <t>18.06.2022 19:50:48</t>
  </si>
  <si>
    <t>18.06.2022 19:50:51</t>
  </si>
  <si>
    <t>18.06.2022 19:50:53</t>
  </si>
  <si>
    <t>18.06.2022 19:50:54</t>
  </si>
  <si>
    <t>18.06.2022 19:51:00</t>
  </si>
  <si>
    <t>18.06.2022 19:51:01</t>
  </si>
  <si>
    <t>18.06.2022 19:51:03</t>
  </si>
  <si>
    <t>18.06.2022 19:51:04</t>
  </si>
  <si>
    <t>18.06.2022 19:51:06</t>
  </si>
  <si>
    <t>18.06.2022 19:51:07</t>
  </si>
  <si>
    <t>18.06.2022 19:51:09</t>
  </si>
  <si>
    <t>18.06.2022 19:51:51</t>
  </si>
  <si>
    <t>18.06.2022 19:51:52</t>
  </si>
  <si>
    <t>18.06.2022 19:51:54</t>
  </si>
  <si>
    <t>18.06.2022 19:51:55</t>
  </si>
  <si>
    <t>18.06.2022 19:51:57</t>
  </si>
  <si>
    <t>18.06.2022 19:51:58</t>
  </si>
  <si>
    <t>18.06.2022 19:52:39</t>
  </si>
  <si>
    <t>18.06.2022 19:52:40</t>
  </si>
  <si>
    <t>18.06.2022 19:52:42</t>
  </si>
  <si>
    <t>18.06.2022 19:52:43</t>
  </si>
  <si>
    <t>18.06.2022 19:52:45</t>
  </si>
  <si>
    <t>18.06.2022 19:52:46</t>
  </si>
  <si>
    <t>18.06.2022 19:52:48</t>
  </si>
  <si>
    <t>18.06.2022 19:52:49</t>
  </si>
  <si>
    <t>18.06.2022 19:52:51</t>
  </si>
  <si>
    <t>18.06.2022 19:52:52</t>
  </si>
  <si>
    <t>18.06.2022 19:52:54</t>
  </si>
  <si>
    <t>18.06.2022 19:52:55</t>
  </si>
  <si>
    <t>18.06.2022 19:54:22</t>
  </si>
  <si>
    <t>18.06.2022 19:54:24</t>
  </si>
  <si>
    <t>18.06.2022 19:54:27</t>
  </si>
  <si>
    <t>18.06.2022 19:54:28</t>
  </si>
  <si>
    <t>18.06.2022 19:54:30</t>
  </si>
  <si>
    <t>18.06.2022 19:54:39</t>
  </si>
  <si>
    <t>18.06.2022 19:54:40</t>
  </si>
  <si>
    <t>18.06.2022 19:55:24</t>
  </si>
  <si>
    <t>18.06.2022 19:55:25</t>
  </si>
  <si>
    <t>18.06.2022 19:55:27</t>
  </si>
  <si>
    <t>18.06.2022 19:55:28</t>
  </si>
  <si>
    <t>18.06.2022 19:55:30</t>
  </si>
  <si>
    <t>18.06.2022 19:55:31</t>
  </si>
  <si>
    <t>18.06.2022 19:55:33</t>
  </si>
  <si>
    <t>18.06.2022 19:55:34</t>
  </si>
  <si>
    <t>18.06.2022 19:55:36</t>
  </si>
  <si>
    <t>18.06.2022 19:56:27</t>
  </si>
  <si>
    <t>18.06.2022 19:56:54</t>
  </si>
  <si>
    <t>18.06.2022 19:56:55</t>
  </si>
  <si>
    <t>18.06.2022 19:56:57</t>
  </si>
  <si>
    <t>18.06.2022 19:56:58</t>
  </si>
  <si>
    <t>18.06.2022 19:57:00</t>
  </si>
  <si>
    <t>18.06.2022 19:57:01</t>
  </si>
  <si>
    <t>18.06.2022 19:57:03</t>
  </si>
  <si>
    <t>18.06.2022 19:57:36</t>
  </si>
  <si>
    <t>18.06.2022 19:57:37</t>
  </si>
  <si>
    <t>18.06.2022 19:57:39</t>
  </si>
  <si>
    <t>18.06.2022 19:57:40</t>
  </si>
  <si>
    <t>18.06.2022 19:57:42</t>
  </si>
  <si>
    <t>18.06.2022 19:57:43</t>
  </si>
  <si>
    <t>18.06.2022 19:57:45</t>
  </si>
  <si>
    <t>18.06.2022 19:57:46</t>
  </si>
  <si>
    <t>18.06.2022 19:57:48</t>
  </si>
  <si>
    <t>18.06.2022 19:57:49</t>
  </si>
  <si>
    <t>18.06.2022 19:57:51</t>
  </si>
  <si>
    <t>18.06.2022 20:00:17</t>
  </si>
  <si>
    <t>18.06.2022 20:00:19</t>
  </si>
  <si>
    <t>18.06.2022 20:00:20</t>
  </si>
  <si>
    <t>18.06.2022 20:00:21</t>
  </si>
  <si>
    <t>18.06.2022 20:00:23</t>
  </si>
  <si>
    <t>18.06.2022 20:00:24</t>
  </si>
  <si>
    <t>18.06.2022 20:00:25</t>
  </si>
  <si>
    <t>18.06.2022 20:00:26</t>
  </si>
  <si>
    <t>18.06.2022 20:00:28</t>
  </si>
  <si>
    <t>18.06.2022 20:01:23</t>
  </si>
  <si>
    <t>18.06.2022 20:01:26</t>
  </si>
  <si>
    <t>18.06.2022 20:01:29</t>
  </si>
  <si>
    <t>18.06.2022 20:01:30</t>
  </si>
  <si>
    <t>18.06.2022 20:01:32</t>
  </si>
  <si>
    <t>18.06.2022 20:01:33</t>
  </si>
  <si>
    <t>18.06.2022 20:01:35</t>
  </si>
  <si>
    <t>18.06.2022 20:01:36</t>
  </si>
  <si>
    <t>18.06.2022 20:01:45</t>
  </si>
  <si>
    <t>18.06.2022 20:01:47</t>
  </si>
  <si>
    <t>18.06.2022 20:01:48</t>
  </si>
  <si>
    <t>18.06.2022 20:01:50</t>
  </si>
  <si>
    <t>18.06.2022 20:01:51</t>
  </si>
  <si>
    <t>18.06.2022 20:01:53</t>
  </si>
  <si>
    <t>18.06.2022 20:02:12</t>
  </si>
  <si>
    <t>18.06.2022 20:02:14</t>
  </si>
  <si>
    <t>18.06.2022 20:02:15</t>
  </si>
  <si>
    <t>18.06.2022 20:02:18</t>
  </si>
  <si>
    <t>18.06.2022 20:05:18</t>
  </si>
  <si>
    <t>18.06.2022 20:05:20</t>
  </si>
  <si>
    <t>18.06.2022 20:05:23</t>
  </si>
  <si>
    <t>18.06.2022 20:05:26</t>
  </si>
  <si>
    <t>18.06.2022 20:05:32</t>
  </si>
  <si>
    <t>18.06.2022 20:05:47</t>
  </si>
  <si>
    <t>18.06.2022 20:05:48</t>
  </si>
  <si>
    <t>18.06.2022 20:05:49</t>
  </si>
  <si>
    <t>18.06.2022 20:05:51</t>
  </si>
  <si>
    <t>18.06.2022 20:05:52</t>
  </si>
  <si>
    <t>18.06.2022 20:05:53</t>
  </si>
  <si>
    <t>18.06.2022 20:05:54</t>
  </si>
  <si>
    <t>18.06.2022 20:05:56</t>
  </si>
  <si>
    <t>18.06.2022 20:05:57</t>
  </si>
  <si>
    <t>18.06.2022 20:05:58</t>
  </si>
  <si>
    <t>18.06.2022 20:05:59</t>
  </si>
  <si>
    <t>18.06.2022 20:06:01</t>
  </si>
  <si>
    <t>18.06.2022 20:06:02</t>
  </si>
  <si>
    <t>18.06.2022 20:06:03</t>
  </si>
  <si>
    <t>18.06.2022 20:06:18</t>
  </si>
  <si>
    <t>18.06.2022 20:06:20</t>
  </si>
  <si>
    <t>18.06.2022 20:06:21</t>
  </si>
  <si>
    <t>18.06.2022 20:06:22</t>
  </si>
  <si>
    <t>18.06.2022 20:06:23</t>
  </si>
  <si>
    <t>18.06.2022 20:06:25</t>
  </si>
  <si>
    <t>18.06.2022 20:06:26</t>
  </si>
  <si>
    <t>18.06.2022 20:07:57</t>
  </si>
  <si>
    <t>18.06.2022 20:07:59</t>
  </si>
  <si>
    <t>18.06.2022 20:08:00</t>
  </si>
  <si>
    <t>18.06.2022 20:08:02</t>
  </si>
  <si>
    <t>18.06.2022 20:08:03</t>
  </si>
  <si>
    <t>18.06.2022 20:08:05</t>
  </si>
  <si>
    <t>18.06.2022 20:08:06</t>
  </si>
  <si>
    <t>18.06.2022 20:08:08</t>
  </si>
  <si>
    <t>18.06.2022 20:09:08</t>
  </si>
  <si>
    <t>18.06.2022 20:09:09</t>
  </si>
  <si>
    <t>18.06.2022 20:09:10</t>
  </si>
  <si>
    <t>18.06.2022 20:09:11</t>
  </si>
  <si>
    <t>18.06.2022 20:09:13</t>
  </si>
  <si>
    <t>18.06.2022 20:09:14</t>
  </si>
  <si>
    <t>18.06.2022 20:09:15</t>
  </si>
  <si>
    <t>18.06.2022 20:09:16</t>
  </si>
  <si>
    <t>18.06.2022 20:10:01</t>
  </si>
  <si>
    <t>18.06.2022 20:10:03</t>
  </si>
  <si>
    <t>18.06.2022 20:10:04</t>
  </si>
  <si>
    <t>18.06.2022 20:10:06</t>
  </si>
  <si>
    <t>18.06.2022 20:10:07</t>
  </si>
  <si>
    <t>18.06.2022 20:10:09</t>
  </si>
  <si>
    <t>18.06.2022 20:10:10</t>
  </si>
  <si>
    <t>18.06.2022 20:10:12</t>
  </si>
  <si>
    <t>18.06.2022 20:10:50</t>
  </si>
  <si>
    <t>18.06.2022 20:10:52</t>
  </si>
  <si>
    <t>18.06.2022 20:10:53</t>
  </si>
  <si>
    <t>18.06.2022 20:10:55</t>
  </si>
  <si>
    <t>18.06.2022 20:10:56</t>
  </si>
  <si>
    <t>18.06.2022 20:11:02</t>
  </si>
  <si>
    <t>18.06.2022 20:11:05</t>
  </si>
  <si>
    <t>18.06.2022 20:11:07</t>
  </si>
  <si>
    <t>18.06.2022 20:11:08</t>
  </si>
  <si>
    <t>18.06.2022 20:11:10</t>
  </si>
  <si>
    <t>18.06.2022 20:11:11</t>
  </si>
  <si>
    <t>18.06.2022 20:12:20</t>
  </si>
  <si>
    <t>18.06.2022 20:12:22</t>
  </si>
  <si>
    <t>18.06.2022 20:12:23</t>
  </si>
  <si>
    <t>18.06.2022 20:12:25</t>
  </si>
  <si>
    <t>18.06.2022 20:12:28</t>
  </si>
  <si>
    <t>18.06.2022 20:12:31</t>
  </si>
  <si>
    <t>18.06.2022 20:12:32</t>
  </si>
  <si>
    <t>18.06.2022 20:12:40</t>
  </si>
  <si>
    <t>18.06.2022 20:12:41</t>
  </si>
  <si>
    <t>18.06.2022 20:12:43</t>
  </si>
  <si>
    <t>18.06.2022 20:12:44</t>
  </si>
  <si>
    <t>18.06.2022 20:12:46</t>
  </si>
  <si>
    <t>18.06.2022 20:12:47</t>
  </si>
  <si>
    <t>18.06.2022 20:12:49</t>
  </si>
  <si>
    <t>18.06.2022 20:12:50</t>
  </si>
  <si>
    <t>18.06.2022 20:12:52</t>
  </si>
  <si>
    <t>18.06.2022 20:12:53</t>
  </si>
  <si>
    <t>18.06.2022 20:12:55</t>
  </si>
  <si>
    <t>18.06.2022 20:12:56</t>
  </si>
  <si>
    <t>18.06.2022 20:12:58</t>
  </si>
  <si>
    <t>18.06.2022 20:13:06</t>
  </si>
  <si>
    <t>18.06.2022 20:13:18</t>
  </si>
  <si>
    <t>18.06.2022 20:13:26</t>
  </si>
  <si>
    <t>18.06.2022 20:13:27</t>
  </si>
  <si>
    <t>18.06.2022 20:13:29</t>
  </si>
  <si>
    <t>18.06.2022 20:14:12</t>
  </si>
  <si>
    <t>18.06.2022 20:14:14</t>
  </si>
  <si>
    <t>18.06.2022 20:14:15</t>
  </si>
  <si>
    <t>18.06.2022 20:14:16</t>
  </si>
  <si>
    <t>18.06.2022 20:14:18</t>
  </si>
  <si>
    <t>18.06.2022 20:14:19</t>
  </si>
  <si>
    <t>18.06.2022 20:14:20</t>
  </si>
  <si>
    <t>18.06.2022 20:14:21</t>
  </si>
  <si>
    <t>18.06.2022 20:14:26</t>
  </si>
  <si>
    <t>18.06.2022 20:14:27</t>
  </si>
  <si>
    <t>18.06.2022 20:14:29</t>
  </si>
  <si>
    <t>18.06.2022 20:14:30</t>
  </si>
  <si>
    <t>18.06.2022 20:14:32</t>
  </si>
  <si>
    <t>18.06.2022 20:14:33</t>
  </si>
  <si>
    <t>18.06.2022 20:14:35</t>
  </si>
  <si>
    <t>18.06.2022 20:14:36</t>
  </si>
  <si>
    <t>18.06.2022 20:14:38</t>
  </si>
  <si>
    <t>18.06.2022 20:14:39</t>
  </si>
  <si>
    <t>18.06.2022 20:14:41</t>
  </si>
  <si>
    <t>18.06.2022 20:16:32</t>
  </si>
  <si>
    <t>18.06.2022 20:16:33</t>
  </si>
  <si>
    <t>18.06.2022 20:16:34</t>
  </si>
  <si>
    <t>18.06.2022 20:16:37</t>
  </si>
  <si>
    <t>18.06.2022 20:16:39</t>
  </si>
  <si>
    <t>18.06.2022 20:16:40</t>
  </si>
  <si>
    <t>18.06.2022 20:16:41</t>
  </si>
  <si>
    <t>18.06.2022 20:16:44</t>
  </si>
  <si>
    <t>18.06.2022 20:18:05</t>
  </si>
  <si>
    <t>18.06.2022 20:18:07</t>
  </si>
  <si>
    <t>18.06.2022 20:18:08</t>
  </si>
  <si>
    <t>18.06.2022 20:18:10</t>
  </si>
  <si>
    <t>18.06.2022 20:18:11</t>
  </si>
  <si>
    <t>18.06.2022 20:18:13</t>
  </si>
  <si>
    <t>18.06.2022 20:18:14</t>
  </si>
  <si>
    <t>18.06.2022 20:18:40</t>
  </si>
  <si>
    <t>18.06.2022 20:18:41</t>
  </si>
  <si>
    <t>18.06.2022 20:18:43</t>
  </si>
  <si>
    <t>18.06.2022 20:18:44</t>
  </si>
  <si>
    <t>18.06.2022 20:18:46</t>
  </si>
  <si>
    <t>18.06.2022 20:18:47</t>
  </si>
  <si>
    <t>18.06.2022 20:18:49</t>
  </si>
  <si>
    <t>18.06.2022 20:18:50</t>
  </si>
  <si>
    <t>18.06.2022 20:18:52</t>
  </si>
  <si>
    <t>18.06.2022 20:18:53</t>
  </si>
  <si>
    <t>18.06.2022 20:18:55</t>
  </si>
  <si>
    <t>18.06.2022 20:18:56</t>
  </si>
  <si>
    <t>18.06.2022 20:20:32</t>
  </si>
  <si>
    <t>18.06.2022 20:20:34</t>
  </si>
  <si>
    <t>18.06.2022 20:20:35</t>
  </si>
  <si>
    <t>18.06.2022 20:20:36</t>
  </si>
  <si>
    <t>18.06.2022 20:20:38</t>
  </si>
  <si>
    <t>18.06.2022 20:20:39</t>
  </si>
  <si>
    <t>18.06.2022 20:20:40</t>
  </si>
  <si>
    <t>18.06.2022 20:20:41</t>
  </si>
  <si>
    <t>18.06.2022 20:20:43</t>
  </si>
  <si>
    <t>18.06.2022 20:20:44</t>
  </si>
  <si>
    <t>18.06.2022 20:20:45</t>
  </si>
  <si>
    <t>18.06.2022 20:20:46</t>
  </si>
  <si>
    <t>18.06.2022 20:20:48</t>
  </si>
  <si>
    <t>18.06.2022 20:20:58</t>
  </si>
  <si>
    <t>18.06.2022 20:21:01</t>
  </si>
  <si>
    <t>18.06.2022 20:21:02</t>
  </si>
  <si>
    <t>18.06.2022 20:21:04</t>
  </si>
  <si>
    <t>18.06.2022 20:21:05</t>
  </si>
  <si>
    <t>18.06.2022 20:21:08</t>
  </si>
  <si>
    <t>18.06.2022 20:21:09</t>
  </si>
  <si>
    <t>18.06.2022 20:21:10</t>
  </si>
  <si>
    <t>18.06.2022 20:22:08</t>
  </si>
  <si>
    <t>18.06.2022 20:22:10</t>
  </si>
  <si>
    <t>18.06.2022 20:22:11</t>
  </si>
  <si>
    <t>18.06.2022 20:22:13</t>
  </si>
  <si>
    <t>18.06.2022 20:22:14</t>
  </si>
  <si>
    <t>18.06.2022 20:22:16</t>
  </si>
  <si>
    <t>18.06.2022 20:22:17</t>
  </si>
  <si>
    <t>18.06.2022 20:22:19</t>
  </si>
  <si>
    <t>18.06.2022 20:23:10</t>
  </si>
  <si>
    <t>18.06.2022 20:23:11</t>
  </si>
  <si>
    <t>18.06.2022 20:23:12</t>
  </si>
  <si>
    <t>18.06.2022 20:23:14</t>
  </si>
  <si>
    <t>18.06.2022 20:23:15</t>
  </si>
  <si>
    <t>18.06.2022 20:23:16</t>
  </si>
  <si>
    <t>18.06.2022 20:23:17</t>
  </si>
  <si>
    <t>18.06.2022 20:23:19</t>
  </si>
  <si>
    <t>18.06.2022 20:23:20</t>
  </si>
  <si>
    <t>18.06.2022 20:23:38</t>
  </si>
  <si>
    <t>18.06.2022 20:23:39</t>
  </si>
  <si>
    <t>18.06.2022 20:23:41</t>
  </si>
  <si>
    <t>18.06.2022 20:23:42</t>
  </si>
  <si>
    <t>18.06.2022 20:23:44</t>
  </si>
  <si>
    <t>18.06.2022 20:24:03</t>
  </si>
  <si>
    <t>18.06.2022 20:24:05</t>
  </si>
  <si>
    <t>18.06.2022 20:24:06</t>
  </si>
  <si>
    <t>18.06.2022 20:24:08</t>
  </si>
  <si>
    <t>18.06.2022 20:24:09</t>
  </si>
  <si>
    <t>18.06.2022 20:24:11</t>
  </si>
  <si>
    <t>18.06.2022 20:24:12</t>
  </si>
  <si>
    <t>18.06.2022 20:24:14</t>
  </si>
  <si>
    <t>18.06.2022 20:24:19</t>
  </si>
  <si>
    <t>18.06.2022 20:24:21</t>
  </si>
  <si>
    <t>18.06.2022 20:24:22</t>
  </si>
  <si>
    <t>18.06.2022 20:24:24</t>
  </si>
  <si>
    <t>18.06.2022 20:24:25</t>
  </si>
  <si>
    <t>18.06.2022 20:24:27</t>
  </si>
  <si>
    <t>18.06.2022 20:24:28</t>
  </si>
  <si>
    <t>18.06.2022 20:24:30</t>
  </si>
  <si>
    <t>18.06.2022 20:24:40</t>
  </si>
  <si>
    <t>18.06.2022 20:24:42</t>
  </si>
  <si>
    <t>18.06.2022 20:24:43</t>
  </si>
  <si>
    <t>18.06.2022 20:24:45</t>
  </si>
  <si>
    <t>18.06.2022 20:24:46</t>
  </si>
  <si>
    <t>18.06.2022 20:24:48</t>
  </si>
  <si>
    <t>18.06.2022 20:24:49</t>
  </si>
  <si>
    <t>18.06.2022 20:24:51</t>
  </si>
  <si>
    <t>18.06.2022 20:24:52</t>
  </si>
  <si>
    <t>18.06.2022 20:25:16</t>
  </si>
  <si>
    <t>18.06.2022 20:25:18</t>
  </si>
  <si>
    <t>18.06.2022 20:25:19</t>
  </si>
  <si>
    <t>18.06.2022 20:25:21</t>
  </si>
  <si>
    <t>18.06.2022 20:25:22</t>
  </si>
  <si>
    <t>18.06.2022 20:25:24</t>
  </si>
  <si>
    <t>18.06.2022 20:25:25</t>
  </si>
  <si>
    <t>18.06.2022 20:25:27</t>
  </si>
  <si>
    <t>18.06.2022 20:26:28</t>
  </si>
  <si>
    <t>18.06.2022 20:26:30</t>
  </si>
  <si>
    <t>18.06.2022 20:26:31</t>
  </si>
  <si>
    <t>18.06.2022 20:26:32</t>
  </si>
  <si>
    <t>18.06.2022 20:26:33</t>
  </si>
  <si>
    <t>18.06.2022 20:26:35</t>
  </si>
  <si>
    <t>18.06.2022 20:26:36</t>
  </si>
  <si>
    <t>18.06.2022 20:27:31</t>
  </si>
  <si>
    <t>18.06.2022 20:27:33</t>
  </si>
  <si>
    <t>18.06.2022 20:27:34</t>
  </si>
  <si>
    <t>18.06.2022 20:27:36</t>
  </si>
  <si>
    <t>18.06.2022 20:27:37</t>
  </si>
  <si>
    <t>18.06.2022 20:27:39</t>
  </si>
  <si>
    <t>18.06.2022 20:27:40</t>
  </si>
  <si>
    <t>18.06.2022 20:27:42</t>
  </si>
  <si>
    <t>18.06.2022 20:27:43</t>
  </si>
  <si>
    <t>18.06.2022 20:27:45</t>
  </si>
  <si>
    <t>18.06.2022 20:30:34</t>
  </si>
  <si>
    <t>18.06.2022 20:30:36</t>
  </si>
  <si>
    <t>18.06.2022 20:30:37</t>
  </si>
  <si>
    <t>18.06.2022 20:30:38</t>
  </si>
  <si>
    <t>18.06.2022 20:30:39</t>
  </si>
  <si>
    <t>18.06.2022 20:30:41</t>
  </si>
  <si>
    <t>18.06.2022 20:30:42</t>
  </si>
  <si>
    <t>18.06.2022 20:30:43</t>
  </si>
  <si>
    <t>18.06.2022 20:30:44</t>
  </si>
  <si>
    <t>18.06.2022 20:30:46</t>
  </si>
  <si>
    <t>18.06.2022 20:32:50</t>
  </si>
  <si>
    <t>18.06.2022 20:33:06</t>
  </si>
  <si>
    <t>18.06.2022 20:33:08</t>
  </si>
  <si>
    <t>18.06.2022 20:33:09</t>
  </si>
  <si>
    <t>18.06.2022 20:33:11</t>
  </si>
  <si>
    <t>18.06.2022 20:33:12</t>
  </si>
  <si>
    <t>18.06.2022 20:33:26</t>
  </si>
  <si>
    <t>18.06.2022 20:33:27</t>
  </si>
  <si>
    <t>18.06.2022 20:33:29</t>
  </si>
  <si>
    <t>18.06.2022 20:33:30</t>
  </si>
  <si>
    <t>18.06.2022 20:33:32</t>
  </si>
  <si>
    <t>18.06.2022 20:33:33</t>
  </si>
  <si>
    <t>18.06.2022 20:33:35</t>
  </si>
  <si>
    <t>18.06.2022 20:33:36</t>
  </si>
  <si>
    <t>18.06.2022 20:34:21</t>
  </si>
  <si>
    <t>18.06.2022 20:34:23</t>
  </si>
  <si>
    <t>18.06.2022 20:34:24</t>
  </si>
  <si>
    <t>18.06.2022 20:34:25</t>
  </si>
  <si>
    <t>18.06.2022 20:34:26</t>
  </si>
  <si>
    <t>18.06.2022 20:34:28</t>
  </si>
  <si>
    <t>18.06.2022 20:34:29</t>
  </si>
  <si>
    <t>18.06.2022 20:34:30</t>
  </si>
  <si>
    <t>18.06.2022 20:34:31</t>
  </si>
  <si>
    <t>18.06.2022 20:34:36</t>
  </si>
  <si>
    <t>18.06.2022 20:34:37</t>
  </si>
  <si>
    <t>18.06.2022 20:34:38</t>
  </si>
  <si>
    <t>18.06.2022 20:34:40</t>
  </si>
  <si>
    <t>18.06.2022 20:34:41</t>
  </si>
  <si>
    <t>18.06.2022 20:34:47</t>
  </si>
  <si>
    <t>18.06.2022 20:34:48</t>
  </si>
  <si>
    <t>18.06.2022 20:34:50</t>
  </si>
  <si>
    <t>18.06.2022 20:37:17</t>
  </si>
  <si>
    <t>18.06.2022 20:37:18</t>
  </si>
  <si>
    <t>18.06.2022 20:37:19</t>
  </si>
  <si>
    <t>18.06.2022 20:37:21</t>
  </si>
  <si>
    <t>18.06.2022 20:37:22</t>
  </si>
  <si>
    <t>18.06.2022 20:37:23</t>
  </si>
  <si>
    <t>18.06.2022 20:37:24</t>
  </si>
  <si>
    <t>18.06.2022 20:37:26</t>
  </si>
  <si>
    <t>18.06.2022 20:37:30</t>
  </si>
  <si>
    <t>18.06.2022 20:37:31</t>
  </si>
  <si>
    <t>18.06.2022 20:37:32</t>
  </si>
  <si>
    <t>18.06.2022 20:37:34</t>
  </si>
  <si>
    <t>18.06.2022 20:37:35</t>
  </si>
  <si>
    <t>18.06.2022 20:37:36</t>
  </si>
  <si>
    <t>18.06.2022 20:37:37</t>
  </si>
  <si>
    <t>18.06.2022 20:37:39</t>
  </si>
  <si>
    <t>18.06.2022 20:37:40</t>
  </si>
  <si>
    <t>18.06.2022 20:38:08</t>
  </si>
  <si>
    <t>18.06.2022 20:38:47</t>
  </si>
  <si>
    <t>18.06.2022 20:38:49</t>
  </si>
  <si>
    <t>18.06.2022 20:38:50</t>
  </si>
  <si>
    <t>18.06.2022 20:38:52</t>
  </si>
  <si>
    <t>18.06.2022 20:38:53</t>
  </si>
  <si>
    <t>18.06.2022 20:38:55</t>
  </si>
  <si>
    <t>18.06.2022 20:38:56</t>
  </si>
  <si>
    <t>18.06.2022 20:38:59</t>
  </si>
  <si>
    <t>18.06.2022 20:39:28</t>
  </si>
  <si>
    <t>18.06.2022 20:39:29</t>
  </si>
  <si>
    <t>18.06.2022 20:39:31</t>
  </si>
  <si>
    <t>18.06.2022 20:39:32</t>
  </si>
  <si>
    <t>18.06.2022 20:39:34</t>
  </si>
  <si>
    <t>18.06.2022 20:39:35</t>
  </si>
  <si>
    <t>18.06.2022 20:39:37</t>
  </si>
  <si>
    <t>18.06.2022 20:39:38</t>
  </si>
  <si>
    <t>18.06.2022 20:40:47</t>
  </si>
  <si>
    <t>18.06.2022 20:40:49</t>
  </si>
  <si>
    <t>18.06.2022 20:40:50</t>
  </si>
  <si>
    <t>18.06.2022 20:40:52</t>
  </si>
  <si>
    <t>18.06.2022 20:40:53</t>
  </si>
  <si>
    <t>18.06.2022 20:40:55</t>
  </si>
  <si>
    <t>18.06.2022 20:40:56</t>
  </si>
  <si>
    <t>18.06.2022 20:40:58</t>
  </si>
  <si>
    <t>18.06.2022 20:41:35</t>
  </si>
  <si>
    <t>18.06.2022 20:41:37</t>
  </si>
  <si>
    <t>18.06.2022 20:41:38</t>
  </si>
  <si>
    <t>18.06.2022 20:41:40</t>
  </si>
  <si>
    <t>18.06.2022 20:41:41</t>
  </si>
  <si>
    <t>18.06.2022 20:41:43</t>
  </si>
  <si>
    <t>18.06.2022 20:41:44</t>
  </si>
  <si>
    <t>18.06.2022 20:41:46</t>
  </si>
  <si>
    <t>18.06.2022 20:41:47</t>
  </si>
  <si>
    <t>18.06.2022 20:41:52</t>
  </si>
  <si>
    <t>18.06.2022 20:41:53</t>
  </si>
  <si>
    <t>18.06.2022 20:41:54</t>
  </si>
  <si>
    <t>18.06.2022 20:41:56</t>
  </si>
  <si>
    <t>18.06.2022 20:41:57</t>
  </si>
  <si>
    <t>18.06.2022 20:41:58</t>
  </si>
  <si>
    <t>18.06.2022 20:41:59</t>
  </si>
  <si>
    <t>18.06.2022 20:42:01</t>
  </si>
  <si>
    <t>18.06.2022 20:42:02</t>
  </si>
  <si>
    <t>18.06.2022 20:42:03</t>
  </si>
  <si>
    <t>18.06.2022 20:42:05</t>
  </si>
  <si>
    <t>18.06.2022 20:42:06</t>
  </si>
  <si>
    <t>18.06.2022 20:43:10</t>
  </si>
  <si>
    <t>18.06.2022 20:43:12</t>
  </si>
  <si>
    <t>18.06.2022 20:43:13</t>
  </si>
  <si>
    <t>18.06.2022 20:43:14</t>
  </si>
  <si>
    <t>18.06.2022 20:43:15</t>
  </si>
  <si>
    <t>18.06.2022 20:43:17</t>
  </si>
  <si>
    <t>18.06.2022 20:43:18</t>
  </si>
  <si>
    <t>18.06.2022 20:43:19</t>
  </si>
  <si>
    <t>18.06.2022 20:43:20</t>
  </si>
  <si>
    <t>18.06.2022 20:45:19</t>
  </si>
  <si>
    <t>18.06.2022 20:45:52</t>
  </si>
  <si>
    <t>18.06.2022 20:45:53</t>
  </si>
  <si>
    <t>18.06.2022 20:45:55</t>
  </si>
  <si>
    <t>18.06.2022 20:45:56</t>
  </si>
  <si>
    <t>18.06.2022 20:45:58</t>
  </si>
  <si>
    <t>18.06.2022 20:45:59</t>
  </si>
  <si>
    <t>18.06.2022 20:46:01</t>
  </si>
  <si>
    <t>18.06.2022 20:46:02</t>
  </si>
  <si>
    <t>18.06.2022 20:46:04</t>
  </si>
  <si>
    <t>18.06.2022 20:46:05</t>
  </si>
  <si>
    <t>18.06.2022 20:46:07</t>
  </si>
  <si>
    <t>18.06.2022 20:46:08</t>
  </si>
  <si>
    <t>18.06.2022 20:46:35</t>
  </si>
  <si>
    <t>18.06.2022 20:46:38</t>
  </si>
  <si>
    <t>18.06.2022 20:46:40</t>
  </si>
  <si>
    <t>18.06.2022 20:46:43</t>
  </si>
  <si>
    <t>18.06.2022 20:46:44</t>
  </si>
  <si>
    <t>18.06.2022 20:49:50</t>
  </si>
  <si>
    <t>18.06.2022 20:49:52</t>
  </si>
  <si>
    <t>18.06.2022 20:49:53</t>
  </si>
  <si>
    <t>18.06.2022 20:49:55</t>
  </si>
  <si>
    <t>18.06.2022 20:49:56</t>
  </si>
  <si>
    <t>18.06.2022 20:49:58</t>
  </si>
  <si>
    <t>18.06.2022 20:49:59</t>
  </si>
  <si>
    <t>18.06.2022 20:50:19</t>
  </si>
  <si>
    <t>18.06.2022 20:50:20</t>
  </si>
  <si>
    <t>18.06.2022 20:50:22</t>
  </si>
  <si>
    <t>18.06.2022 20:50:31</t>
  </si>
  <si>
    <t>18.06.2022 20:50:32</t>
  </si>
  <si>
    <t>18.06.2022 20:50:34</t>
  </si>
  <si>
    <t>18.06.2022 20:50:35</t>
  </si>
  <si>
    <t>18.06.2022 20:50:37</t>
  </si>
  <si>
    <t>18.06.2022 20:50:38</t>
  </si>
  <si>
    <t>18.06.2022 20:50:40</t>
  </si>
  <si>
    <t>18.06.2022 20:50:41</t>
  </si>
  <si>
    <t>18.06.2022 20:50:43</t>
  </si>
  <si>
    <t>18.06.2022 20:50:44</t>
  </si>
  <si>
    <t>18.06.2022 20:51:32</t>
  </si>
  <si>
    <t>18.06.2022 20:51:34</t>
  </si>
  <si>
    <t>18.06.2022 20:51:35</t>
  </si>
  <si>
    <t>18.06.2022 20:51:37</t>
  </si>
  <si>
    <t>18.06.2022 20:51:38</t>
  </si>
  <si>
    <t>18.06.2022 20:51:40</t>
  </si>
  <si>
    <t>18.06.2022 20:51:41</t>
  </si>
  <si>
    <t>18.06.2022 20:51:43</t>
  </si>
  <si>
    <t>18.06.2022 20:51:44</t>
  </si>
  <si>
    <t>18.06.2022 20:52:48</t>
  </si>
  <si>
    <t>18.06.2022 20:52:50</t>
  </si>
  <si>
    <t>18.06.2022 20:52:51</t>
  </si>
  <si>
    <t>18.06.2022 20:52:53</t>
  </si>
  <si>
    <t>18.06.2022 20:52:54</t>
  </si>
  <si>
    <t>18.06.2022 20:52:56</t>
  </si>
  <si>
    <t>18.06.2022 20:52:57</t>
  </si>
  <si>
    <t>18.06.2022 20:52:59</t>
  </si>
  <si>
    <t>18.06.2022 20:53:30</t>
  </si>
  <si>
    <t>18.06.2022 20:53:32</t>
  </si>
  <si>
    <t>18.06.2022 20:53:33</t>
  </si>
  <si>
    <t>18.06.2022 20:53:34</t>
  </si>
  <si>
    <t>18.06.2022 20:53:35</t>
  </si>
  <si>
    <t>18.06.2022 20:53:37</t>
  </si>
  <si>
    <t>18.06.2022 20:53:38</t>
  </si>
  <si>
    <t>18.06.2022 20:53:39</t>
  </si>
  <si>
    <t>18.06.2022 20:53:40</t>
  </si>
  <si>
    <t>18.06.2022 20:57:09</t>
  </si>
  <si>
    <t>18.06.2022 20:57:10</t>
  </si>
  <si>
    <t>18.06.2022 20:57:11</t>
  </si>
  <si>
    <t>18.06.2022 20:57:13</t>
  </si>
  <si>
    <t>18.06.2022 20:57:14</t>
  </si>
  <si>
    <t>18.06.2022 20:57:15</t>
  </si>
  <si>
    <t>18.06.2022 20:57:16</t>
  </si>
  <si>
    <t>18.06.2022 21:00:16</t>
  </si>
  <si>
    <t>18.06.2022 21:01:03</t>
  </si>
  <si>
    <t>18.06.2022 21:01:04</t>
  </si>
  <si>
    <t>18.06.2022 21:01:06</t>
  </si>
  <si>
    <t>18.06.2022 21:01:07</t>
  </si>
  <si>
    <t>18.06.2022 21:01:09</t>
  </si>
  <si>
    <t>18.06.2022 21:01:10</t>
  </si>
  <si>
    <t>18.06.2022 21:01:12</t>
  </si>
  <si>
    <t>18.06.2022 21:01:15</t>
  </si>
  <si>
    <t>18.06.2022 21:02:27</t>
  </si>
  <si>
    <t>18.06.2022 21:02:28</t>
  </si>
  <si>
    <t>18.06.2022 21:02:30</t>
  </si>
  <si>
    <t>18.06.2022 21:02:31</t>
  </si>
  <si>
    <t>18.06.2022 21:02:33</t>
  </si>
  <si>
    <t>18.06.2022 21:02:34</t>
  </si>
  <si>
    <t>18.06.2022 21:02:36</t>
  </si>
  <si>
    <t>18.06.2022 21:02:37</t>
  </si>
  <si>
    <t>18.06.2022 21:02:39</t>
  </si>
  <si>
    <t>18.06.2022 21:02:54</t>
  </si>
  <si>
    <t>18.06.2022 21:02:55</t>
  </si>
  <si>
    <t>18.06.2022 21:02:56</t>
  </si>
  <si>
    <t>18.06.2022 21:02:58</t>
  </si>
  <si>
    <t>18.06.2022 21:02:59</t>
  </si>
  <si>
    <t>18.06.2022 21:03:27</t>
  </si>
  <si>
    <t>18.06.2022 21:03:30</t>
  </si>
  <si>
    <t>18.06.2022 21:03:32</t>
  </si>
  <si>
    <t>18.06.2022 21:03:33</t>
  </si>
  <si>
    <t>18.06.2022 21:03:34</t>
  </si>
  <si>
    <t>18.06.2022 21:03:36</t>
  </si>
  <si>
    <t>18.06.2022 21:03:37</t>
  </si>
  <si>
    <t>18.06.2022 21:03:38</t>
  </si>
  <si>
    <t>18.06.2022 21:03:39</t>
  </si>
  <si>
    <t>18.06.2022 21:04:02</t>
  </si>
  <si>
    <t>18.06.2022 21:04:03</t>
  </si>
  <si>
    <t>18.06.2022 21:04:05</t>
  </si>
  <si>
    <t>18.06.2022 21:04:08</t>
  </si>
  <si>
    <t>18.06.2022 21:04:09</t>
  </si>
  <si>
    <t>18.06.2022 21:04:11</t>
  </si>
  <si>
    <t>18.06.2022 21:04:12</t>
  </si>
  <si>
    <t>18.06.2022 21:05:51</t>
  </si>
  <si>
    <t>18.06.2022 21:05:53</t>
  </si>
  <si>
    <t>18.06.2022 21:05:54</t>
  </si>
  <si>
    <t>18.06.2022 21:05:56</t>
  </si>
  <si>
    <t>18.06.2022 21:05:57</t>
  </si>
  <si>
    <t>18.06.2022 21:05:59</t>
  </si>
  <si>
    <t>18.06.2022 21:06:00</t>
  </si>
  <si>
    <t>18.06.2022 21:06:02</t>
  </si>
  <si>
    <t>18.06.2022 21:06:03</t>
  </si>
  <si>
    <t>18.06.2022 21:06:05</t>
  </si>
  <si>
    <t>18.06.2022 21:06:09</t>
  </si>
  <si>
    <t>18.06.2022 21:06:11</t>
  </si>
  <si>
    <t>18.06.2022 21:06:12</t>
  </si>
  <si>
    <t>18.06.2022 21:06:14</t>
  </si>
  <si>
    <t>18.06.2022 21:06:15</t>
  </si>
  <si>
    <t>18.06.2022 21:06:17</t>
  </si>
  <si>
    <t>18.06.2022 21:06:18</t>
  </si>
  <si>
    <t>18.06.2022 21:07:33</t>
  </si>
  <si>
    <t>18.06.2022 21:07:59</t>
  </si>
  <si>
    <t>18.06.2022 21:08:00</t>
  </si>
  <si>
    <t>18.06.2022 21:08:02</t>
  </si>
  <si>
    <t>18.06.2022 21:08:03</t>
  </si>
  <si>
    <t>18.06.2022 21:08:05</t>
  </si>
  <si>
    <t>18.06.2022 21:08:06</t>
  </si>
  <si>
    <t>18.06.2022 21:08:08</t>
  </si>
  <si>
    <t>18.06.2022 21:08:09</t>
  </si>
  <si>
    <t>18.06.2022 21:08:11</t>
  </si>
  <si>
    <t>18.06.2022 21:09:20</t>
  </si>
  <si>
    <t>18.06.2022 21:10:27</t>
  </si>
  <si>
    <t>18.06.2022 21:10:29</t>
  </si>
  <si>
    <t>18.06.2022 21:10:30</t>
  </si>
  <si>
    <t>18.06.2022 21:10:32</t>
  </si>
  <si>
    <t>18.06.2022 21:10:35</t>
  </si>
  <si>
    <t>18.06.2022 21:11:35</t>
  </si>
  <si>
    <t>18.06.2022 21:11:36</t>
  </si>
  <si>
    <t>18.06.2022 21:11:38</t>
  </si>
  <si>
    <t>18.06.2022 21:11:39</t>
  </si>
  <si>
    <t>18.06.2022 21:11:41</t>
  </si>
  <si>
    <t>18.06.2022 21:11:42</t>
  </si>
  <si>
    <t>18.06.2022 21:11:44</t>
  </si>
  <si>
    <t>18.06.2022 21:11:45</t>
  </si>
  <si>
    <t>18.06.2022 21:11:47</t>
  </si>
  <si>
    <t>18.06.2022 21:13:42</t>
  </si>
  <si>
    <t>18.06.2022 21:13:44</t>
  </si>
  <si>
    <t>18.06.2022 21:13:45</t>
  </si>
  <si>
    <t>18.06.2022 21:13:46</t>
  </si>
  <si>
    <t>18.06.2022 21:13:47</t>
  </si>
  <si>
    <t>18.06.2022 21:13:49</t>
  </si>
  <si>
    <t>18.06.2022 21:13:50</t>
  </si>
  <si>
    <t>18.06.2022 21:13:51</t>
  </si>
  <si>
    <t>18.06.2022 21:13:52</t>
  </si>
  <si>
    <t>18.06.2022 21:13:54</t>
  </si>
  <si>
    <t>18.06.2022 21:13:55</t>
  </si>
  <si>
    <t>18.06.2022 21:14:31</t>
  </si>
  <si>
    <t>18.06.2022 21:14:32</t>
  </si>
  <si>
    <t>18.06.2022 21:14:34</t>
  </si>
  <si>
    <t>18.06.2022 21:14:35</t>
  </si>
  <si>
    <t>18.06.2022 21:14:37</t>
  </si>
  <si>
    <t>18.06.2022 21:14:40</t>
  </si>
  <si>
    <t>18.06.2022 21:14:41</t>
  </si>
  <si>
    <t>18.06.2022 21:14:43</t>
  </si>
  <si>
    <t>18.06.2022 21:14:44</t>
  </si>
  <si>
    <t>18.06.2022 21:14:46</t>
  </si>
  <si>
    <t>18.06.2022 21:14:47</t>
  </si>
  <si>
    <t>18.06.2022 21:14:49</t>
  </si>
  <si>
    <t>18.06.2022 21:16:40</t>
  </si>
  <si>
    <t>18.06.2022 21:16:41</t>
  </si>
  <si>
    <t>18.06.2022 21:16:43</t>
  </si>
  <si>
    <t>18.06.2022 21:16:44</t>
  </si>
  <si>
    <t>18.06.2022 21:16:46</t>
  </si>
  <si>
    <t>18.06.2022 21:16:47</t>
  </si>
  <si>
    <t>18.06.2022 21:16:49</t>
  </si>
  <si>
    <t>18.06.2022 21:19:05</t>
  </si>
  <si>
    <t>18.06.2022 21:19:07</t>
  </si>
  <si>
    <t>18.06.2022 21:19:10</t>
  </si>
  <si>
    <t>18.06.2022 21:19:14</t>
  </si>
  <si>
    <t>18.06.2022 21:19:16</t>
  </si>
  <si>
    <t>18.06.2022 21:19:17</t>
  </si>
  <si>
    <t>18.06.2022 21:19:18</t>
  </si>
  <si>
    <t>18.06.2022 21:19:19</t>
  </si>
  <si>
    <t>18.06.2022 21:19:21</t>
  </si>
  <si>
    <t>18.06.2022 21:19:22</t>
  </si>
  <si>
    <t>18.06.2022 21:19:23</t>
  </si>
  <si>
    <t>18.06.2022 21:19:24</t>
  </si>
  <si>
    <t>18.06.2022 21:19:26</t>
  </si>
  <si>
    <t>18.06.2022 21:19:27</t>
  </si>
  <si>
    <t>18.06.2022 21:19:28</t>
  </si>
  <si>
    <t>18.06.2022 21:19:29</t>
  </si>
  <si>
    <t>18.06.2022 21:20:25</t>
  </si>
  <si>
    <t>18.06.2022 21:20:26</t>
  </si>
  <si>
    <t>18.06.2022 21:20:28</t>
  </si>
  <si>
    <t>18.06.2022 21:20:29</t>
  </si>
  <si>
    <t>18.06.2022 21:20:31</t>
  </si>
  <si>
    <t>18.06.2022 21:20:32</t>
  </si>
  <si>
    <t>18.06.2022 21:20:34</t>
  </si>
  <si>
    <t>18.06.2022 21:20:35</t>
  </si>
  <si>
    <t>18.06.2022 21:20:37</t>
  </si>
  <si>
    <t>18.06.2022 21:20:44</t>
  </si>
  <si>
    <t>18.06.2022 21:20:46</t>
  </si>
  <si>
    <t>18.06.2022 21:20:48</t>
  </si>
  <si>
    <t>18.06.2022 21:20:56</t>
  </si>
  <si>
    <t>18.06.2022 21:20:57</t>
  </si>
  <si>
    <t>18.06.2022 21:22:40</t>
  </si>
  <si>
    <t>18.06.2022 21:22:42</t>
  </si>
  <si>
    <t>18.06.2022 21:22:43</t>
  </si>
  <si>
    <t>18.06.2022 21:22:45</t>
  </si>
  <si>
    <t>18.06.2022 21:22:46</t>
  </si>
  <si>
    <t>18.06.2022 21:23:54</t>
  </si>
  <si>
    <t>18.06.2022 21:23:55</t>
  </si>
  <si>
    <t>18.06.2022 21:24:03</t>
  </si>
  <si>
    <t>18.06.2022 21:24:06</t>
  </si>
  <si>
    <t>18.06.2022 21:24:07</t>
  </si>
  <si>
    <t>18.06.2022 21:27:51</t>
  </si>
  <si>
    <t>18.06.2022 21:27:57</t>
  </si>
  <si>
    <t>18.06.2022 21:27:58</t>
  </si>
  <si>
    <t>18.06.2022 21:28:00</t>
  </si>
  <si>
    <t>18.06.2022 21:28:01</t>
  </si>
  <si>
    <t>18.06.2022 21:28:03</t>
  </si>
  <si>
    <t>18.06.2022 21:28:04</t>
  </si>
  <si>
    <t>18.06.2022 21:28:06</t>
  </si>
  <si>
    <t>18.06.2022 21:28:48</t>
  </si>
  <si>
    <t>18.06.2022 21:28:49</t>
  </si>
  <si>
    <t>18.06.2022 21:28:51</t>
  </si>
  <si>
    <t>18.06.2022 21:28:52</t>
  </si>
  <si>
    <t>18.06.2022 21:28:53</t>
  </si>
  <si>
    <t>18.06.2022 21:28:54</t>
  </si>
  <si>
    <t>18.06.2022 21:28:56</t>
  </si>
  <si>
    <t>18.06.2022 21:28:57</t>
  </si>
  <si>
    <t>18.06.2022 21:28:58</t>
  </si>
  <si>
    <t>18.06.2022 21:29:00</t>
  </si>
  <si>
    <t>18.06.2022 21:29:01</t>
  </si>
  <si>
    <t>18.06.2022 21:29:25</t>
  </si>
  <si>
    <t>18.06.2022 21:29:27</t>
  </si>
  <si>
    <t>18.06.2022 21:29:28</t>
  </si>
  <si>
    <t>18.06.2022 21:29:30</t>
  </si>
  <si>
    <t>18.06.2022 21:29:31</t>
  </si>
  <si>
    <t>18.06.2022 21:29:33</t>
  </si>
  <si>
    <t>18.06.2022 21:29:34</t>
  </si>
  <si>
    <t>18.06.2022 21:29:36</t>
  </si>
  <si>
    <t>18.06.2022 21:29:37</t>
  </si>
  <si>
    <t>18.06.2022 21:31:09</t>
  </si>
  <si>
    <t>18.06.2022 21:31:12</t>
  </si>
  <si>
    <t>18.06.2022 21:31:13</t>
  </si>
  <si>
    <t>18.06.2022 21:31:15</t>
  </si>
  <si>
    <t>18.06.2022 21:31:16</t>
  </si>
  <si>
    <t>18.06.2022 21:31:18</t>
  </si>
  <si>
    <t>18.06.2022 21:31:19</t>
  </si>
  <si>
    <t>18.06.2022 21:31:20</t>
  </si>
  <si>
    <t>18.06.2022 21:31:21</t>
  </si>
  <si>
    <t>18.06.2022 21:31:23</t>
  </si>
  <si>
    <t>18.06.2022 21:31:24</t>
  </si>
  <si>
    <t>18.06.2022 21:31:25</t>
  </si>
  <si>
    <t>18.06.2022 21:31:26</t>
  </si>
  <si>
    <t>18.06.2022 21:31:28</t>
  </si>
  <si>
    <t>18.06.2022 21:31:29</t>
  </si>
  <si>
    <t>18.06.2022 21:31:30</t>
  </si>
  <si>
    <t>18.06.2022 21:31:31</t>
  </si>
  <si>
    <t>18.06.2022 21:31:33</t>
  </si>
  <si>
    <t>18.06.2022 21:31:34</t>
  </si>
  <si>
    <t>18.06.2022 21:31:44</t>
  </si>
  <si>
    <t>18.06.2022 21:31:46</t>
  </si>
  <si>
    <t>18.06.2022 21:31:47</t>
  </si>
  <si>
    <t>18.06.2022 21:31:48</t>
  </si>
  <si>
    <t>18.06.2022 21:31:49</t>
  </si>
  <si>
    <t>18.06.2022 21:31:51</t>
  </si>
  <si>
    <t>18.06.2022 21:31:52</t>
  </si>
  <si>
    <t>18.06.2022 21:31:53</t>
  </si>
  <si>
    <t>18.06.2022 21:31:54</t>
  </si>
  <si>
    <t>18.06.2022 21:31:57</t>
  </si>
  <si>
    <t>18.06.2022 21:34:03</t>
  </si>
  <si>
    <t>18.06.2022 21:37:14</t>
  </si>
  <si>
    <t>18.06.2022 21:37:15</t>
  </si>
  <si>
    <t>18.06.2022 21:37:17</t>
  </si>
  <si>
    <t>18.06.2022 21:37:18</t>
  </si>
  <si>
    <t>18.06.2022 21:37:20</t>
  </si>
  <si>
    <t>18.06.2022 21:37:21</t>
  </si>
  <si>
    <t>18.06.2022 21:37:23</t>
  </si>
  <si>
    <t>18.06.2022 21:38:03</t>
  </si>
  <si>
    <t>18.06.2022 21:38:05</t>
  </si>
  <si>
    <t>18.06.2022 21:38:06</t>
  </si>
  <si>
    <t>18.06.2022 21:38:07</t>
  </si>
  <si>
    <t>18.06.2022 21:38:08</t>
  </si>
  <si>
    <t>18.06.2022 21:38:10</t>
  </si>
  <si>
    <t>18.06.2022 21:38:11</t>
  </si>
  <si>
    <t>18.06.2022 21:38:12</t>
  </si>
  <si>
    <t>18.06.2022 21:39:01</t>
  </si>
  <si>
    <t>18.06.2022 21:39:07</t>
  </si>
  <si>
    <t>18.06.2022 21:39:09</t>
  </si>
  <si>
    <t>18.06.2022 21:39:10</t>
  </si>
  <si>
    <t>18.06.2022 21:39:12</t>
  </si>
  <si>
    <t>18.06.2022 21:39:13</t>
  </si>
  <si>
    <t>18.06.2022 21:39:15</t>
  </si>
  <si>
    <t>18.06.2022 21:39:16</t>
  </si>
  <si>
    <t>18.06.2022 21:39:18</t>
  </si>
  <si>
    <t>18.06.2022 21:39:19</t>
  </si>
  <si>
    <t>18.06.2022 21:39:21</t>
  </si>
  <si>
    <t>18.06.2022 21:39:22</t>
  </si>
  <si>
    <t>18.06.2022 21:39:24</t>
  </si>
  <si>
    <t>18.06.2022 21:39:25</t>
  </si>
  <si>
    <t>18.06.2022 21:39:27</t>
  </si>
  <si>
    <t>18.06.2022 21:39:28</t>
  </si>
  <si>
    <t>18.06.2022 21:39:30</t>
  </si>
  <si>
    <t>18.06.2022 21:39:34</t>
  </si>
  <si>
    <t>18.06.2022 21:39:36</t>
  </si>
  <si>
    <t>18.06.2022 21:39:37</t>
  </si>
  <si>
    <t>18.06.2022 21:39:38</t>
  </si>
  <si>
    <t>18.06.2022 21:39:47</t>
  </si>
  <si>
    <t>18.06.2022 21:39:50</t>
  </si>
  <si>
    <t>18.06.2022 21:39:52</t>
  </si>
  <si>
    <t>18.06.2022 21:39:53</t>
  </si>
  <si>
    <t>18.06.2022 21:40:15</t>
  </si>
  <si>
    <t>18.06.2022 21:40:17</t>
  </si>
  <si>
    <t>18.06.2022 21:40:18</t>
  </si>
  <si>
    <t>18.06.2022 21:40:20</t>
  </si>
  <si>
    <t>18.06.2022 21:40:21</t>
  </si>
  <si>
    <t>18.06.2022 21:40:23</t>
  </si>
  <si>
    <t>18.06.2022 21:40:24</t>
  </si>
  <si>
    <t>18.06.2022 21:40:26</t>
  </si>
  <si>
    <t>18.06.2022 21:40:27</t>
  </si>
  <si>
    <t>18.06.2022 21:40:29</t>
  </si>
  <si>
    <t>18.06.2022 21:40:30</t>
  </si>
  <si>
    <t>18.06.2022 21:40:34</t>
  </si>
  <si>
    <t>18.06.2022 21:41:01</t>
  </si>
  <si>
    <t>18.06.2022 21:41:04</t>
  </si>
  <si>
    <t>18.06.2022 21:41:06</t>
  </si>
  <si>
    <t>18.06.2022 21:41:09</t>
  </si>
  <si>
    <t>18.06.2022 21:41:10</t>
  </si>
  <si>
    <t>18.06.2022 21:41:13</t>
  </si>
  <si>
    <t>18.06.2022 21:41:15</t>
  </si>
  <si>
    <t>18.06.2022 21:41:18</t>
  </si>
  <si>
    <t>18.06.2022 21:41:19</t>
  </si>
  <si>
    <t>18.06.2022 21:42:19</t>
  </si>
  <si>
    <t>18.06.2022 21:42:21</t>
  </si>
  <si>
    <t>18.06.2022 21:42:26</t>
  </si>
  <si>
    <t>18.06.2022 21:45:26</t>
  </si>
  <si>
    <t>18.06.2022 21:45:28</t>
  </si>
  <si>
    <t>18.06.2022 21:45:29</t>
  </si>
  <si>
    <t>18.06.2022 21:45:31</t>
  </si>
  <si>
    <t>18.06.2022 21:45:32</t>
  </si>
  <si>
    <t>18.06.2022 21:45:34</t>
  </si>
  <si>
    <t>18.06.2022 21:45:35</t>
  </si>
  <si>
    <t>18.06.2022 21:45:37</t>
  </si>
  <si>
    <t>18.06.2022 21:45:38</t>
  </si>
  <si>
    <t>18.06.2022 21:45:40</t>
  </si>
  <si>
    <t>18.06.2022 21:47:05</t>
  </si>
  <si>
    <t>18.06.2022 21:47:07</t>
  </si>
  <si>
    <t>18.06.2022 21:47:08</t>
  </si>
  <si>
    <t>18.06.2022 21:47:10</t>
  </si>
  <si>
    <t>18.06.2022 21:47:11</t>
  </si>
  <si>
    <t>18.06.2022 21:47:13</t>
  </si>
  <si>
    <t>18.06.2022 21:47:14</t>
  </si>
  <si>
    <t>18.06.2022 21:47:16</t>
  </si>
  <si>
    <t>18.06.2022 21:47:26</t>
  </si>
  <si>
    <t>18.06.2022 21:47:28</t>
  </si>
  <si>
    <t>18.06.2022 21:47:29</t>
  </si>
  <si>
    <t>18.06.2022 21:47:31</t>
  </si>
  <si>
    <t>18.06.2022 21:47:32</t>
  </si>
  <si>
    <t>18.06.2022 21:47:34</t>
  </si>
  <si>
    <t>18.06.2022 21:47:35</t>
  </si>
  <si>
    <t>18.06.2022 21:47:37</t>
  </si>
  <si>
    <t>18.06.2022 21:47:38</t>
  </si>
  <si>
    <t>18.06.2022 21:47:40</t>
  </si>
  <si>
    <t>18.06.2022 21:54:01</t>
  </si>
  <si>
    <t>18.06.2022 21:54:02</t>
  </si>
  <si>
    <t>18.06.2022 21:54:04</t>
  </si>
  <si>
    <t>18.06.2022 21:54:05</t>
  </si>
  <si>
    <t>18.06.2022 21:54:07</t>
  </si>
  <si>
    <t>18.06.2022 21:54:08</t>
  </si>
  <si>
    <t>18.06.2022 21:54:10</t>
  </si>
  <si>
    <t>18.06.2022 21:54:11</t>
  </si>
  <si>
    <t>18.06.2022 21:54:50</t>
  </si>
  <si>
    <t>18.06.2022 21:54:52</t>
  </si>
  <si>
    <t>18.06.2022 21:54:53</t>
  </si>
  <si>
    <t>18.06.2022 21:54:54</t>
  </si>
  <si>
    <t>18.06.2022 21:54:56</t>
  </si>
  <si>
    <t>18.06.2022 21:54:57</t>
  </si>
  <si>
    <t>18.06.2022 21:54:58</t>
  </si>
  <si>
    <t>18.06.2022 21:58:38</t>
  </si>
  <si>
    <t>18.06.2022 21:58:40</t>
  </si>
  <si>
    <t>18.06.2022 21:58:41</t>
  </si>
  <si>
    <t>18.06.2022 21:58:42</t>
  </si>
  <si>
    <t>18.06.2022 21:58:44</t>
  </si>
  <si>
    <t>18.06.2022 21:58:45</t>
  </si>
  <si>
    <t>18.06.2022 21:58:46</t>
  </si>
  <si>
    <t>18.06.2022 21:58:47</t>
  </si>
  <si>
    <t>18.06.2022 21:58:49</t>
  </si>
  <si>
    <t>18.06.2022 21:58:50</t>
  </si>
  <si>
    <t>18.06.2022 22:02:33</t>
  </si>
  <si>
    <t>18.06.2022 22:02:35</t>
  </si>
  <si>
    <t>18.06.2022 22:02:36</t>
  </si>
  <si>
    <t>18.06.2022 22:02:37</t>
  </si>
  <si>
    <t>18.06.2022 22:02:38</t>
  </si>
  <si>
    <t>18.06.2022 22:02:40</t>
  </si>
  <si>
    <t>18.06.2022 22:02:41</t>
  </si>
  <si>
    <t>18.06.2022 22:02:42</t>
  </si>
  <si>
    <t>18.06.2022 22:02:43</t>
  </si>
  <si>
    <t>18.06.2022 22:02:45</t>
  </si>
  <si>
    <t>18.06.2022 22:02:46</t>
  </si>
  <si>
    <t>18.06.2022 22:03:04</t>
  </si>
  <si>
    <t>18.06.2022 22:03:05</t>
  </si>
  <si>
    <t>18.06.2022 22:03:07</t>
  </si>
  <si>
    <t>18.06.2022 22:03:08</t>
  </si>
  <si>
    <t>18.06.2022 22:03:10</t>
  </si>
  <si>
    <t>18.06.2022 22:03:11</t>
  </si>
  <si>
    <t>18.06.2022 22:03:13</t>
  </si>
  <si>
    <t>18.06.2022 22:03:14</t>
  </si>
  <si>
    <t>18.06.2022 22:03:16</t>
  </si>
  <si>
    <t>18.06.2022 22:03:17</t>
  </si>
  <si>
    <t>18.06.2022 22:03:20</t>
  </si>
  <si>
    <t>18.06.2022 22:03:22</t>
  </si>
  <si>
    <t>18.06.2022 22:03:23</t>
  </si>
  <si>
    <t>18.06.2022 22:03:25</t>
  </si>
  <si>
    <t>18.06.2022 22:03:26</t>
  </si>
  <si>
    <t>18.06.2022 22:06:20</t>
  </si>
  <si>
    <t>18.06.2022 22:06:21</t>
  </si>
  <si>
    <t>18.06.2022 22:06:23</t>
  </si>
  <si>
    <t>18.06.2022 22:06:24</t>
  </si>
  <si>
    <t>18.06.2022 22:06:25</t>
  </si>
  <si>
    <t>18.06.2022 22:06:26</t>
  </si>
  <si>
    <t>18.06.2022 22:07:31</t>
  </si>
  <si>
    <t>18.06.2022 22:07:32</t>
  </si>
  <si>
    <t>18.06.2022 22:07:33</t>
  </si>
  <si>
    <t>18.06.2022 22:07:35</t>
  </si>
  <si>
    <t>18.06.2022 22:07:36</t>
  </si>
  <si>
    <t>18.06.2022 22:07:37</t>
  </si>
  <si>
    <t>18.06.2022 22:07:38</t>
  </si>
  <si>
    <t>18.06.2022 22:07:40</t>
  </si>
  <si>
    <t>18.06.2022 22:07:41</t>
  </si>
  <si>
    <t>18.06.2022 22:07:42</t>
  </si>
  <si>
    <t>18.06.2022 22:11:10</t>
  </si>
  <si>
    <t>18.06.2022 22:11:12</t>
  </si>
  <si>
    <t>18.06.2022 22:11:13</t>
  </si>
  <si>
    <t>18.06.2022 22:11:15</t>
  </si>
  <si>
    <t>18.06.2022 22:11:16</t>
  </si>
  <si>
    <t>18.06.2022 22:19:13</t>
  </si>
  <si>
    <t>18.06.2022 22:19:15</t>
  </si>
  <si>
    <t>18.06.2022 22:19:16</t>
  </si>
  <si>
    <t>18.06.2022 22:19:18</t>
  </si>
  <si>
    <t>18.06.2022 22:19:19</t>
  </si>
  <si>
    <t>18.06.2022 22:19:21</t>
  </si>
  <si>
    <t>18.06.2022 22:19:22</t>
  </si>
  <si>
    <t>18.06.2022 22:19:24</t>
  </si>
  <si>
    <t>18.06.2022 22:19:42</t>
  </si>
  <si>
    <t>18.06.2022 22:19:43</t>
  </si>
  <si>
    <t>18.06.2022 22:19:45</t>
  </si>
  <si>
    <t>18.06.2022 22:19:46</t>
  </si>
  <si>
    <t>18.06.2022 22:19:48</t>
  </si>
  <si>
    <t>18.06.2022 22:22:39</t>
  </si>
  <si>
    <t>18.06.2022 22:22:40</t>
  </si>
  <si>
    <t>18.06.2022 22:22:41</t>
  </si>
  <si>
    <t>18.06.2022 22:22:43</t>
  </si>
  <si>
    <t>18.06.2022 22:22:44</t>
  </si>
  <si>
    <t>18.06.2022 22:22:45</t>
  </si>
  <si>
    <t>18.06.2022 22:22:47</t>
  </si>
  <si>
    <t>18.06.2022 22:22:48</t>
  </si>
  <si>
    <t>18.06.2022 22:22:49</t>
  </si>
  <si>
    <t>18.06.2022 22:24:12</t>
  </si>
  <si>
    <t>18.06.2022 22:24:13</t>
  </si>
  <si>
    <t>18.06.2022 22:24:15</t>
  </si>
  <si>
    <t>18.06.2022 22:24:16</t>
  </si>
  <si>
    <t>18.06.2022 22:24:18</t>
  </si>
  <si>
    <t>18.06.2022 22:24:19</t>
  </si>
  <si>
    <t>18.06.2022 22:24:21</t>
  </si>
  <si>
    <t>18.06.2022 22:24:22</t>
  </si>
  <si>
    <t>18.06.2022 22:24:24</t>
  </si>
  <si>
    <t>18.06.2022 22:24:25</t>
  </si>
  <si>
    <t>18.06.2022 22:32:30</t>
  </si>
  <si>
    <t>18.06.2022 22:32:31</t>
  </si>
  <si>
    <t>18.06.2022 22:32:33</t>
  </si>
  <si>
    <t>18.06.2022 22:32:34</t>
  </si>
  <si>
    <t>18.06.2022 22:32:42</t>
  </si>
  <si>
    <t>18.06.2022 22:32:43</t>
  </si>
  <si>
    <t>18.06.2022 22:32:45</t>
  </si>
  <si>
    <t>18.06.2022 22:32:46</t>
  </si>
  <si>
    <t>18.06.2022 22:32:48</t>
  </si>
  <si>
    <t>18.06.2022 22:36:49</t>
  </si>
  <si>
    <t>18.06.2022 22:36:51</t>
  </si>
  <si>
    <t>18.06.2022 22:36:52</t>
  </si>
  <si>
    <t>18.06.2022 22:36:53</t>
  </si>
  <si>
    <t>18.06.2022 22:36:55</t>
  </si>
  <si>
    <t>18.06.2022 22:36:56</t>
  </si>
  <si>
    <t>18.06.2022 22:36:58</t>
  </si>
  <si>
    <t>18.06.2022 22:37:44</t>
  </si>
  <si>
    <t>18.06.2022 22:37:53</t>
  </si>
  <si>
    <t>18.06.2022 22:37:57</t>
  </si>
  <si>
    <t>18.06.2022 22:38:00</t>
  </si>
  <si>
    <t>18.06.2022 22:38:29</t>
  </si>
  <si>
    <t>18.06.2022 22:38:32</t>
  </si>
  <si>
    <t>18.06.2022 22:39:23</t>
  </si>
  <si>
    <t>18.06.2022 22:39:24</t>
  </si>
  <si>
    <t>18.06.2022 22:39:32</t>
  </si>
  <si>
    <t>18.06.2022 22:41:59</t>
  </si>
  <si>
    <t>18.06.2022 22:42:02</t>
  </si>
  <si>
    <t>18.06.2022 22:42:03</t>
  </si>
  <si>
    <t>18.06.2022 22:42:05</t>
  </si>
  <si>
    <t>18.06.2022 22:42:06</t>
  </si>
  <si>
    <t>18.06.2022 22:42:08</t>
  </si>
  <si>
    <t>18.06.2022 22:42:09</t>
  </si>
  <si>
    <t>18.06.2022 22:42:11</t>
  </si>
  <si>
    <t>18.06.2022 22:42:12</t>
  </si>
  <si>
    <t>18.06.2022 22:48:57</t>
  </si>
  <si>
    <t>18.06.2022 22:48:59</t>
  </si>
  <si>
    <t>18.06.2022 22:49:00</t>
  </si>
  <si>
    <t>18.06.2022 22:49:02</t>
  </si>
  <si>
    <t>18.06.2022 22:49:03</t>
  </si>
  <si>
    <t>18.06.2022 22:49:05</t>
  </si>
  <si>
    <t>18.06.2022 22:49:06</t>
  </si>
  <si>
    <t>18.06.2022 22:49:08</t>
  </si>
  <si>
    <t>18.06.2022 22:51:02</t>
  </si>
  <si>
    <t>18.06.2022 22:51:03</t>
  </si>
  <si>
    <t>18.06.2022 22:51:05</t>
  </si>
  <si>
    <t>18.06.2022 22:51:06</t>
  </si>
  <si>
    <t>18.06.2022 22:51:07</t>
  </si>
  <si>
    <t>18.06.2022 22:51:12</t>
  </si>
  <si>
    <t>18.06.2022 22:53:01</t>
  </si>
  <si>
    <t>18.06.2022 22:53:04</t>
  </si>
  <si>
    <t>18.06.2022 22:53:06</t>
  </si>
  <si>
    <t>18.06.2022 22:53:09</t>
  </si>
  <si>
    <t>18.06.2022 22:53:10</t>
  </si>
  <si>
    <t>18.06.2022 22:53:12</t>
  </si>
  <si>
    <t>18.06.2022 22:53:13</t>
  </si>
  <si>
    <t>18.06.2022 22:53:15</t>
  </si>
  <si>
    <t>18.06.2022 22:55:13</t>
  </si>
  <si>
    <t>18.06.2022 22:55:14</t>
  </si>
  <si>
    <t>18.06.2022 22:55:16</t>
  </si>
  <si>
    <t>18.06.2022 22:55:17</t>
  </si>
  <si>
    <t>18.06.2022 22:55:19</t>
  </si>
  <si>
    <t>18.06.2022 22:55:20</t>
  </si>
  <si>
    <t>18.06.2022 22:55:22</t>
  </si>
  <si>
    <t>18.06.2022 22:57:02</t>
  </si>
  <si>
    <t>18.06.2022 22:57:04</t>
  </si>
  <si>
    <t>18.06.2022 22:57:05</t>
  </si>
  <si>
    <t>18.06.2022 22:57:07</t>
  </si>
  <si>
    <t>18.06.2022 22:57:08</t>
  </si>
  <si>
    <t>18.06.2022 22:57:10</t>
  </si>
  <si>
    <t>18.06.2022 22:57:50</t>
  </si>
  <si>
    <t>18.06.2022 22:57:52</t>
  </si>
  <si>
    <t>18.06.2022 22:57:53</t>
  </si>
  <si>
    <t>18.06.2022 22:57:55</t>
  </si>
  <si>
    <t>18.06.2022 22:57:56</t>
  </si>
  <si>
    <t>18.06.2022 22:57:58</t>
  </si>
  <si>
    <t>18.06.2022 23:03:32</t>
  </si>
  <si>
    <t>18.06.2022 23:03:34</t>
  </si>
  <si>
    <t>18.06.2022 23:03:35</t>
  </si>
  <si>
    <t>18.06.2022 23:03:37</t>
  </si>
  <si>
    <t>18.06.2022 23:03:38</t>
  </si>
  <si>
    <t>18.06.2022 23:03:40</t>
  </si>
  <si>
    <t>18.06.2022 23:03:41</t>
  </si>
  <si>
    <t>18.06.2022 23:03:43</t>
  </si>
  <si>
    <t>18.06.2022 23:04:05</t>
  </si>
  <si>
    <t>18.06.2022 23:04:07</t>
  </si>
  <si>
    <t>18.06.2022 23:04:08</t>
  </si>
  <si>
    <t>18.06.2022 23:04:10</t>
  </si>
  <si>
    <t>18.06.2022 23:04:11</t>
  </si>
  <si>
    <t>18.06.2022 23:04:13</t>
  </si>
  <si>
    <t>18.06.2022 23:04:14</t>
  </si>
  <si>
    <t>18.06.2022 23:04:16</t>
  </si>
  <si>
    <t>18.06.2022 23:05:41</t>
  </si>
  <si>
    <t>18.06.2022 23:05:43</t>
  </si>
  <si>
    <t>18.06.2022 23:05:44</t>
  </si>
  <si>
    <t>18.06.2022 23:05:46</t>
  </si>
  <si>
    <t>18.06.2022 23:05:47</t>
  </si>
  <si>
    <t>18.06.2022 23:05:49</t>
  </si>
  <si>
    <t>18.06.2022 23:05:50</t>
  </si>
  <si>
    <t>18.06.2022 23:05:52</t>
  </si>
  <si>
    <t>18.06.2022 23:05:53</t>
  </si>
  <si>
    <t>18.06.2022 23:05:55</t>
  </si>
  <si>
    <t>18.06.2022 23:05:56</t>
  </si>
  <si>
    <t>18.06.2022 23:05:58</t>
  </si>
  <si>
    <t>18.06.2022 23:08:14</t>
  </si>
  <si>
    <t>18.06.2022 23:08:16</t>
  </si>
  <si>
    <t>18.06.2022 23:08:17</t>
  </si>
  <si>
    <t>18.06.2022 23:08:19</t>
  </si>
  <si>
    <t>18.06.2022 23:08:20</t>
  </si>
  <si>
    <t>18.06.2022 23:08:22</t>
  </si>
  <si>
    <t>18.06.2022 23:08:23</t>
  </si>
  <si>
    <t>18.06.2022 23:08:24</t>
  </si>
  <si>
    <t>18.06.2022 23:08:51</t>
  </si>
  <si>
    <t>18.06.2022 23:08:53</t>
  </si>
  <si>
    <t>18.06.2022 23:08:54</t>
  </si>
  <si>
    <t>18.06.2022 23:08:57</t>
  </si>
  <si>
    <t>18.06.2022 23:08:59</t>
  </si>
  <si>
    <t>18.06.2022 23:09:00</t>
  </si>
  <si>
    <t>18.06.2022 23:09:02</t>
  </si>
  <si>
    <t>18.06.2022 23:09:03</t>
  </si>
  <si>
    <t>18.06.2022 23:12:18</t>
  </si>
  <si>
    <t>18.06.2022 23:12:20</t>
  </si>
  <si>
    <t>18.06.2022 23:12:21</t>
  </si>
  <si>
    <t>18.06.2022 23:12:23</t>
  </si>
  <si>
    <t>18.06.2022 23:12:24</t>
  </si>
  <si>
    <t>18.06.2022 23:12:26</t>
  </si>
  <si>
    <t>18.06.2022 23:12:27</t>
  </si>
  <si>
    <t>18.06.2022 23:12:29</t>
  </si>
  <si>
    <t>18.06.2022 23:12:30</t>
  </si>
  <si>
    <t>18.06.2022 23:12:32</t>
  </si>
  <si>
    <t>18.06.2022 23:12:33</t>
  </si>
  <si>
    <t>18.06.2022 23:18:11</t>
  </si>
  <si>
    <t>18.06.2022 23:18:12</t>
  </si>
  <si>
    <t>18.06.2022 23:18:14</t>
  </si>
  <si>
    <t>18.06.2022 23:18:15</t>
  </si>
  <si>
    <t>18.06.2022 23:18:16</t>
  </si>
  <si>
    <t>18.06.2022 23:18:18</t>
  </si>
  <si>
    <t>18.06.2022 23:18:19</t>
  </si>
  <si>
    <t>18.06.2022 23:23:23</t>
  </si>
  <si>
    <t>18.06.2022 23:23:26</t>
  </si>
  <si>
    <t>18.06.2022 23:23:35</t>
  </si>
  <si>
    <t>18.06.2022 23:23:44</t>
  </si>
  <si>
    <t>18.06.2022 23:23:46</t>
  </si>
  <si>
    <t>18.06.2022 23:23:47</t>
  </si>
  <si>
    <t>18.06.2022 23:23:48</t>
  </si>
  <si>
    <t>18.06.2022 23:23:50</t>
  </si>
  <si>
    <t>18.06.2022 23:23:51</t>
  </si>
  <si>
    <t>18.06.2022 23:23:53</t>
  </si>
  <si>
    <t>18.06.2022 23:23:54</t>
  </si>
  <si>
    <t>18.06.2022 23:34:35</t>
  </si>
  <si>
    <t>18.06.2022 23:34:36</t>
  </si>
  <si>
    <t>18.06.2022 23:34:38</t>
  </si>
  <si>
    <t>18.06.2022 23:34:39</t>
  </si>
  <si>
    <t>18.06.2022 23:34:41</t>
  </si>
  <si>
    <t>18.06.2022 23:34:42</t>
  </si>
  <si>
    <t>18.06.2022 23:34:43</t>
  </si>
  <si>
    <t>18.06.2022 23:34:45</t>
  </si>
  <si>
    <t>18.06.2022 23:34:46</t>
  </si>
  <si>
    <t>18.06.2022 23:34:48</t>
  </si>
  <si>
    <t>18.06.2022 23:35:56</t>
  </si>
  <si>
    <t>18.06.2022 23:35:58</t>
  </si>
  <si>
    <t>18.06.2022 23:35:59</t>
  </si>
  <si>
    <t>18.06.2022 23:36:01</t>
  </si>
  <si>
    <t>18.06.2022 23:36:02</t>
  </si>
  <si>
    <t>18.06.2022 23:36:04</t>
  </si>
  <si>
    <t>18.06.2022 23:36:05</t>
  </si>
  <si>
    <t>18.06.2022 23:36:46</t>
  </si>
  <si>
    <t>18.06.2022 23:36:47</t>
  </si>
  <si>
    <t>18.06.2022 23:36:49</t>
  </si>
  <si>
    <t>18.06.2022 23:36:50</t>
  </si>
  <si>
    <t>18.06.2022 23:36:52</t>
  </si>
  <si>
    <t>18.06.2022 23:36:53</t>
  </si>
  <si>
    <t>18.06.2022 23:36:55</t>
  </si>
  <si>
    <t>18.06.2022 23:37:01</t>
  </si>
  <si>
    <t>18.06.2022 23:37:05</t>
  </si>
  <si>
    <t>18.06.2022 23:37:56</t>
  </si>
  <si>
    <t>18.06.2022 23:37:58</t>
  </si>
  <si>
    <t>18.06.2022 23:37:59</t>
  </si>
  <si>
    <t>18.06.2022 23:38:01</t>
  </si>
  <si>
    <t>18.06.2022 23:38:02</t>
  </si>
  <si>
    <t>18.06.2022 23:38:04</t>
  </si>
  <si>
    <t>18.06.2022 23:38:05</t>
  </si>
  <si>
    <t>18.06.2022 23:39:22</t>
  </si>
  <si>
    <t>18.06.2022 23:39:23</t>
  </si>
  <si>
    <t>18.06.2022 23:39:25</t>
  </si>
  <si>
    <t>18.06.2022 23:39:26</t>
  </si>
  <si>
    <t>18.06.2022 23:39:28</t>
  </si>
  <si>
    <t>18.06.2022 23:39:29</t>
  </si>
  <si>
    <t>18.06.2022 23:39:31</t>
  </si>
  <si>
    <t>18.06.2022 23:39:32</t>
  </si>
  <si>
    <t>18.06.2022 23:42:06</t>
  </si>
  <si>
    <t>18.06.2022 23:42:08</t>
  </si>
  <si>
    <t>18.06.2022 23:42:09</t>
  </si>
  <si>
    <t>18.06.2022 23:42:11</t>
  </si>
  <si>
    <t>18.06.2022 23:42:12</t>
  </si>
  <si>
    <t>18.06.2022 23:42:14</t>
  </si>
  <si>
    <t>18.06.2022 23:42:15</t>
  </si>
  <si>
    <t>18.06.2022 23:42:26</t>
  </si>
  <si>
    <t>18.06.2022 23:42:29</t>
  </si>
  <si>
    <t>18.06.2022 23:42:30</t>
  </si>
  <si>
    <t>18.06.2022 23:42:32</t>
  </si>
  <si>
    <t>18.06.2022 23:42:33</t>
  </si>
  <si>
    <t>18.06.2022 23:42:35</t>
  </si>
  <si>
    <t>18.06.2022 23:42:36</t>
  </si>
  <si>
    <t>18.06.2022 23:46:41</t>
  </si>
  <si>
    <t>18.06.2022 23:46:42</t>
  </si>
  <si>
    <t>18.06.2022 23:46:44</t>
  </si>
  <si>
    <t>18.06.2022 23:46:45</t>
  </si>
  <si>
    <t>18.06.2022 23:46:46</t>
  </si>
  <si>
    <t>18.06.2022 23:46:48</t>
  </si>
  <si>
    <t>18.06.2022 23:46:49</t>
  </si>
  <si>
    <t>18.06.2022 23:46:51</t>
  </si>
  <si>
    <t>18.06.2022 23:46:52</t>
  </si>
  <si>
    <t>18.06.2022 23:50:10</t>
  </si>
  <si>
    <t>18.06.2022 23:50:11</t>
  </si>
  <si>
    <t>18.06.2022 23:50:13</t>
  </si>
  <si>
    <t>18.06.2022 23:50:16</t>
  </si>
  <si>
    <t>18.06.2022 23:50:17</t>
  </si>
  <si>
    <t>18.06.2022 23:50:19</t>
  </si>
  <si>
    <t>18.06.2022 23:51:58</t>
  </si>
  <si>
    <t>18.06.2022 23:51:59</t>
  </si>
  <si>
    <t>18.06.2022 23:52:01</t>
  </si>
  <si>
    <t>18.06.2022 23:52:02</t>
  </si>
  <si>
    <t>18.06.2022 23:52:04</t>
  </si>
  <si>
    <t>18.06.2022 23:52:05</t>
  </si>
  <si>
    <t>18.06.2022 23:52:07</t>
  </si>
  <si>
    <t>18.06.2022 23:52:08</t>
  </si>
  <si>
    <t>18.06.2022 23:54:17</t>
  </si>
  <si>
    <t>18.06.2022 23:54:19</t>
  </si>
  <si>
    <t>18.06.2022 23:54:20</t>
  </si>
  <si>
    <t>18.06.2022 23:54:22</t>
  </si>
  <si>
    <t>18.06.2022 23:54:23</t>
  </si>
  <si>
    <t>18.06.2022 23:54:25</t>
  </si>
  <si>
    <t>18.06.2022 23:54:26</t>
  </si>
  <si>
    <t>18.06.2022 23:54:28</t>
  </si>
  <si>
    <t>19.06.2022 00:01:16</t>
  </si>
  <si>
    <t>19.06.2022 00:01:17</t>
  </si>
  <si>
    <t>19.06.2022 00:01:19</t>
  </si>
  <si>
    <t>19.06.2022 00:01:21</t>
  </si>
  <si>
    <t>19.06.2022 00:01:23</t>
  </si>
  <si>
    <t>19.06.2022 00:01:24</t>
  </si>
  <si>
    <t>19.06.2022 00:02:15</t>
  </si>
  <si>
    <t>19.06.2022 00:02:17</t>
  </si>
  <si>
    <t>19.06.2022 00:02:18</t>
  </si>
  <si>
    <t>19.06.2022 00:02:23</t>
  </si>
  <si>
    <t>19.06.2022 00:02:24</t>
  </si>
  <si>
    <t>19.06.2022 00:11:57</t>
  </si>
  <si>
    <t>19.06.2022 00:11:59</t>
  </si>
  <si>
    <t>19.06.2022 00:12:00</t>
  </si>
  <si>
    <t>19.06.2022 00:12:02</t>
  </si>
  <si>
    <t>19.06.2022 00:12:03</t>
  </si>
  <si>
    <t>19.06.2022 00:12:05</t>
  </si>
  <si>
    <t>19.06.2022 00:12:06</t>
  </si>
  <si>
    <t>19.06.2022 00:12:08</t>
  </si>
  <si>
    <t>19.06.2022 00:13:20</t>
  </si>
  <si>
    <t>19.06.2022 00:13:21</t>
  </si>
  <si>
    <t>19.06.2022 00:13:23</t>
  </si>
  <si>
    <t>19.06.2022 00:13:24</t>
  </si>
  <si>
    <t>19.06.2022 00:13:26</t>
  </si>
  <si>
    <t>19.06.2022 00:13:27</t>
  </si>
  <si>
    <t>19.06.2022 00:13:29</t>
  </si>
  <si>
    <t>19.06.2022 00:13:30</t>
  </si>
  <si>
    <t>19.06.2022 00:13:36</t>
  </si>
  <si>
    <t>19.06.2022 00:15:39</t>
  </si>
  <si>
    <t>19.06.2022 00:15:40</t>
  </si>
  <si>
    <t>19.06.2022 00:15:42</t>
  </si>
  <si>
    <t>19.06.2022 00:15:43</t>
  </si>
  <si>
    <t>19.06.2022 00:15:45</t>
  </si>
  <si>
    <t>19.06.2022 00:15:58</t>
  </si>
  <si>
    <t>19.06.2022 00:15:59</t>
  </si>
  <si>
    <t>19.06.2022 00:16:02</t>
  </si>
  <si>
    <t>19.06.2022 00:16:04</t>
  </si>
  <si>
    <t>19.06.2022 00:16:05</t>
  </si>
  <si>
    <t>19.06.2022 00:17:26</t>
  </si>
  <si>
    <t>19.06.2022 00:17:28</t>
  </si>
  <si>
    <t>19.06.2022 00:17:29</t>
  </si>
  <si>
    <t>19.06.2022 00:17:30</t>
  </si>
  <si>
    <t>19.06.2022 00:17:32</t>
  </si>
  <si>
    <t>19.06.2022 00:17:33</t>
  </si>
  <si>
    <t>19.06.2022 00:18:17</t>
  </si>
  <si>
    <t>19.06.2022 00:18:19</t>
  </si>
  <si>
    <t>19.06.2022 00:18:21</t>
  </si>
  <si>
    <t>19.06.2022 00:18:22</t>
  </si>
  <si>
    <t>19.06.2022 00:18:24</t>
  </si>
  <si>
    <t>19.06.2022 00:53:58</t>
  </si>
  <si>
    <t>19.06.2022 00:54:00</t>
  </si>
  <si>
    <t>19.06.2022 00:54:01</t>
  </si>
  <si>
    <t>19.06.2022 00:54:03</t>
  </si>
  <si>
    <t>19.06.2022 00:54:04</t>
  </si>
  <si>
    <t>19.06.2022 00:54:06</t>
  </si>
  <si>
    <t>19.06.2022 01:26:39</t>
  </si>
  <si>
    <t>19.06.2022 01:47:03</t>
  </si>
  <si>
    <t>19.06.2022 01:47:04</t>
  </si>
  <si>
    <t>19.06.2022 01:47:06</t>
  </si>
  <si>
    <t>19.06.2022 01:47:07</t>
  </si>
  <si>
    <t>19.06.2022 01:47:09</t>
  </si>
  <si>
    <t>19.06.2022 01:47:10</t>
  </si>
  <si>
    <t>19.06.2022 01:47:12</t>
  </si>
  <si>
    <t>19.06.2022 01:47:13</t>
  </si>
  <si>
    <t>19.06.2022 01:47:15</t>
  </si>
  <si>
    <t>19.06.2022 01:55:27</t>
  </si>
  <si>
    <t>19.06.2022 01:55:31</t>
  </si>
  <si>
    <t>19.06.2022 02:01:07</t>
  </si>
  <si>
    <t>19.06.2022 02:01:08</t>
  </si>
  <si>
    <t>19.06.2022 02:01:10</t>
  </si>
  <si>
    <t>19.06.2022 02:01:11</t>
  </si>
  <si>
    <t>19.06.2022 02:01:13</t>
  </si>
  <si>
    <t>19.06.2022 02:01:14</t>
  </si>
  <si>
    <t>19.06.2022 02:01:16</t>
  </si>
  <si>
    <t>19.06.2022 02:24:14</t>
  </si>
  <si>
    <t>19.06.2022 02:24:17</t>
  </si>
  <si>
    <t>19.06.2022 02:24:19</t>
  </si>
  <si>
    <t>19.06.2022 02:24:20</t>
  </si>
  <si>
    <t>19.06.2022 02:24:22</t>
  </si>
  <si>
    <t>19.06.2022 02:24:23</t>
  </si>
  <si>
    <t>19.06.2022 02:24:25</t>
  </si>
  <si>
    <t>19.06.2022 02:24:26</t>
  </si>
  <si>
    <t>19.06.2022 02:24:28</t>
  </si>
  <si>
    <t>19.06.2022 02:36:59</t>
  </si>
  <si>
    <t>19.06.2022 02:37:01</t>
  </si>
  <si>
    <t>19.06.2022 02:37:02</t>
  </si>
  <si>
    <t>19.06.2022 02:37:04</t>
  </si>
  <si>
    <t>19.06.2022 02:37:07</t>
  </si>
  <si>
    <t>19.06.2022 02:37:08</t>
  </si>
  <si>
    <t>19.06.2022 02:58:35</t>
  </si>
  <si>
    <t>19.06.2022 02:58:37</t>
  </si>
  <si>
    <t>19.06.2022 02:58:38</t>
  </si>
  <si>
    <t>19.06.2022 02:58:40</t>
  </si>
  <si>
    <t>19.06.2022 02:58:41</t>
  </si>
  <si>
    <t>19.06.2022 02:59:07</t>
  </si>
  <si>
    <t>19.06.2022 02:59:08</t>
  </si>
  <si>
    <t>19.06.2022 02:59:10</t>
  </si>
  <si>
    <t>19.06.2022 02:59:11</t>
  </si>
  <si>
    <t>19.06.2022 02:59:13</t>
  </si>
  <si>
    <t>19.06.2022 02:59:14</t>
  </si>
  <si>
    <t>19.06.2022 02:59:16</t>
  </si>
  <si>
    <t>19.06.2022 03:06:20</t>
  </si>
  <si>
    <t>19.06.2022 03:06:22</t>
  </si>
  <si>
    <t>19.06.2022 03:06:23</t>
  </si>
  <si>
    <t>19.06.2022 03:06:25</t>
  </si>
  <si>
    <t>19.06.2022 03:06:26</t>
  </si>
  <si>
    <t>19.06.2022 03:06:49</t>
  </si>
  <si>
    <t>19.06.2022 03:09:58</t>
  </si>
  <si>
    <t>19.06.2022 03:09:59</t>
  </si>
  <si>
    <t>19.06.2022 03:10:01</t>
  </si>
  <si>
    <t>19.06.2022 03:10:02</t>
  </si>
  <si>
    <t>19.06.2022 03:10:04</t>
  </si>
  <si>
    <t>19.06.2022 03:10:05</t>
  </si>
  <si>
    <t>19.06.2022 03:23:34</t>
  </si>
  <si>
    <t>19.06.2022 03:23:35</t>
  </si>
  <si>
    <t>19.06.2022 03:23:37</t>
  </si>
  <si>
    <t>19.06.2022 03:23:38</t>
  </si>
  <si>
    <t>19.06.2022 03:23:40</t>
  </si>
  <si>
    <t>19.06.2022 03:23:41</t>
  </si>
  <si>
    <t>19.06.2022 03:23:43</t>
  </si>
  <si>
    <t>19.06.2022 03:23:53</t>
  </si>
  <si>
    <t>19.06.2022 03:23:55</t>
  </si>
  <si>
    <t>19.06.2022 03:23:56</t>
  </si>
  <si>
    <t>19.06.2022 03:23:58</t>
  </si>
  <si>
    <t>19.06.2022 03:23:59</t>
  </si>
  <si>
    <t>19.06.2022 03:24:01</t>
  </si>
  <si>
    <t>19.06.2022 03:24:02</t>
  </si>
  <si>
    <t>19.06.2022 03:24:04</t>
  </si>
  <si>
    <t>19.06.2022 03:29:41</t>
  </si>
  <si>
    <t>19.06.2022 03:30:04</t>
  </si>
  <si>
    <t>19.06.2022 03:30:07</t>
  </si>
  <si>
    <t>19.06.2022 03:46:14</t>
  </si>
  <si>
    <t>19.06.2022 03:46:16</t>
  </si>
  <si>
    <t>19.06.2022 03:46:17</t>
  </si>
  <si>
    <t>19.06.2022 03:46:19</t>
  </si>
  <si>
    <t>19.06.2022 03:46:20</t>
  </si>
  <si>
    <t>19.06.2022 03:46:22</t>
  </si>
  <si>
    <t>19.06.2022 03:46:23</t>
  </si>
  <si>
    <t>19.06.2022 03:58:58</t>
  </si>
  <si>
    <t>19.06.2022 04:06:14</t>
  </si>
  <si>
    <t>19.06.2022 04:14:31</t>
  </si>
  <si>
    <t>19.06.2022 04:14:55</t>
  </si>
  <si>
    <t>19.06.2022 04:14:56</t>
  </si>
  <si>
    <t>19.06.2022 04:14:58</t>
  </si>
  <si>
    <t>19.06.2022 04:14:59</t>
  </si>
  <si>
    <t>19.06.2022 04:15:01</t>
  </si>
  <si>
    <t>19.06.2022 04:15:02</t>
  </si>
  <si>
    <t>19.06.2022 04:15:04</t>
  </si>
  <si>
    <t>19.06.2022 04:16:46</t>
  </si>
  <si>
    <t>19.06.2022 04:18:29</t>
  </si>
  <si>
    <t>19.06.2022 04:18:31</t>
  </si>
  <si>
    <t>19.06.2022 04:18:32</t>
  </si>
  <si>
    <t>19.06.2022 04:18:34</t>
  </si>
  <si>
    <t>19.06.2022 04:18:35</t>
  </si>
  <si>
    <t>19.06.2022 04:18:37</t>
  </si>
  <si>
    <t>19.06.2022 04:18:38</t>
  </si>
  <si>
    <t>19.06.2022 04:18:40</t>
  </si>
  <si>
    <t>19.06.2022 04:19:38</t>
  </si>
  <si>
    <t>19.06.2022 04:19:40</t>
  </si>
  <si>
    <t>19.06.2022 04:19:41</t>
  </si>
  <si>
    <t>19.06.2022 04:19:43</t>
  </si>
  <si>
    <t>19.06.2022 04:19:44</t>
  </si>
  <si>
    <t>19.06.2022 04:19:46</t>
  </si>
  <si>
    <t>19.06.2022 04:19:47</t>
  </si>
  <si>
    <t>19.06.2022 04:19:49</t>
  </si>
  <si>
    <t>19.06.2022 04:19:50</t>
  </si>
  <si>
    <t>19.06.2022 04:25:40</t>
  </si>
  <si>
    <t>19.06.2022 04:25:43</t>
  </si>
  <si>
    <t>19.06.2022 04:25:44</t>
  </si>
  <si>
    <t>19.06.2022 04:25:50</t>
  </si>
  <si>
    <t>19.06.2022 04:31:07</t>
  </si>
  <si>
    <t>19.06.2022 04:38:58</t>
  </si>
  <si>
    <t>19.06.2022 04:39:32</t>
  </si>
  <si>
    <t>19.06.2022 04:39:34</t>
  </si>
  <si>
    <t>19.06.2022 04:39:37</t>
  </si>
  <si>
    <t>19.06.2022 04:39:38</t>
  </si>
  <si>
    <t>19.06.2022 04:39:40</t>
  </si>
  <si>
    <t>19.06.2022 04:41:17</t>
  </si>
  <si>
    <t>19.06.2022 04:42:56</t>
  </si>
  <si>
    <t>19.06.2022 04:42:58</t>
  </si>
  <si>
    <t>19.06.2022 04:42:59</t>
  </si>
  <si>
    <t>19.06.2022 04:43:01</t>
  </si>
  <si>
    <t>19.06.2022 04:43:02</t>
  </si>
  <si>
    <t>19.06.2022 04:43:04</t>
  </si>
  <si>
    <t>19.06.2022 04:52:58</t>
  </si>
  <si>
    <t>19.06.2022 04:52:59</t>
  </si>
  <si>
    <t>19.06.2022 04:53:01</t>
  </si>
  <si>
    <t>19.06.2022 04:53:02</t>
  </si>
  <si>
    <t>19.06.2022 04:53:04</t>
  </si>
  <si>
    <t>19.06.2022 04:53:05</t>
  </si>
  <si>
    <t>19.06.2022 04:53:07</t>
  </si>
  <si>
    <t>19.06.2022 04:55:10</t>
  </si>
  <si>
    <t>19.06.2022 04:55:11</t>
  </si>
  <si>
    <t>19.06.2022 04:55:13</t>
  </si>
  <si>
    <t>19.06.2022 04:55:14</t>
  </si>
  <si>
    <t>19.06.2022 04:55:16</t>
  </si>
  <si>
    <t>19.06.2022 04:55:17</t>
  </si>
  <si>
    <t>19.06.2022 04:55:20</t>
  </si>
  <si>
    <t>19.06.2022 04:57:02</t>
  </si>
  <si>
    <t>19.06.2022 04:57:03</t>
  </si>
  <si>
    <t>19.06.2022 04:57:05</t>
  </si>
  <si>
    <t>19.06.2022 04:57:06</t>
  </si>
  <si>
    <t>19.06.2022 04:57:08</t>
  </si>
  <si>
    <t>19.06.2022 04:57:09</t>
  </si>
  <si>
    <t>19.06.2022 04:57:11</t>
  </si>
  <si>
    <t>19.06.2022 04:57:12</t>
  </si>
  <si>
    <t>19.06.2022 04:57:14</t>
  </si>
  <si>
    <t>19.06.2022 05:02:30</t>
  </si>
  <si>
    <t>19.06.2022 05:02:32</t>
  </si>
  <si>
    <t>19.06.2022 05:02:33</t>
  </si>
  <si>
    <t>19.06.2022 05:02:35</t>
  </si>
  <si>
    <t>19.06.2022 05:02:36</t>
  </si>
  <si>
    <t>19.06.2022 05:02:38</t>
  </si>
  <si>
    <t>19.06.2022 05:02:41</t>
  </si>
  <si>
    <t>19.06.2022 05:02:53</t>
  </si>
  <si>
    <t>19.06.2022 05:02:54</t>
  </si>
  <si>
    <t>19.06.2022 05:02:56</t>
  </si>
  <si>
    <t>19.06.2022 05:02:57</t>
  </si>
  <si>
    <t>19.06.2022 05:02:59</t>
  </si>
  <si>
    <t>19.06.2022 05:03:00</t>
  </si>
  <si>
    <t>19.06.2022 05:03:02</t>
  </si>
  <si>
    <t>19.06.2022 05:03:03</t>
  </si>
  <si>
    <t>19.06.2022 05:03:06</t>
  </si>
  <si>
    <t>19.06.2022 05:03:09</t>
  </si>
  <si>
    <t>19.06.2022 05:03:11</t>
  </si>
  <si>
    <t>19.06.2022 05:03:12</t>
  </si>
  <si>
    <t>19.06.2022 05:03:14</t>
  </si>
  <si>
    <t>19.06.2022 05:03:15</t>
  </si>
  <si>
    <t>19.06.2022 05:03:17</t>
  </si>
  <si>
    <t>19.06.2022 05:03:18</t>
  </si>
  <si>
    <t>19.06.2022 05:03:20</t>
  </si>
  <si>
    <t>19.06.2022 05:04:44</t>
  </si>
  <si>
    <t>19.06.2022 05:04:45</t>
  </si>
  <si>
    <t>19.06.2022 05:04:48</t>
  </si>
  <si>
    <t>19.06.2022 05:04:49</t>
  </si>
  <si>
    <t>19.06.2022 05:06:57</t>
  </si>
  <si>
    <t>19.06.2022 05:09:51</t>
  </si>
  <si>
    <t>19.06.2022 05:17:34</t>
  </si>
  <si>
    <t>19.06.2022 05:17:36</t>
  </si>
  <si>
    <t>19.06.2022 05:17:37</t>
  </si>
  <si>
    <t>19.06.2022 05:17:39</t>
  </si>
  <si>
    <t>19.06.2022 05:17:40</t>
  </si>
  <si>
    <t>19.06.2022 05:17:42</t>
  </si>
  <si>
    <t>19.06.2022 05:18:07</t>
  </si>
  <si>
    <t>19.06.2022 05:20:36</t>
  </si>
  <si>
    <t>19.06.2022 05:20:37</t>
  </si>
  <si>
    <t>19.06.2022 05:20:39</t>
  </si>
  <si>
    <t>19.06.2022 05:20:40</t>
  </si>
  <si>
    <t>19.06.2022 05:20:42</t>
  </si>
  <si>
    <t>19.06.2022 05:20:43</t>
  </si>
  <si>
    <t>19.06.2022 05:20:45</t>
  </si>
  <si>
    <t>19.06.2022 05:26:37</t>
  </si>
  <si>
    <t>19.06.2022 05:27:07</t>
  </si>
  <si>
    <t>19.06.2022 05:28:13</t>
  </si>
  <si>
    <t>19.06.2022 05:29:09</t>
  </si>
  <si>
    <t>19.06.2022 05:29:37</t>
  </si>
  <si>
    <t>19.06.2022 05:31:51</t>
  </si>
  <si>
    <t>19.06.2022 05:35:07</t>
  </si>
  <si>
    <t>19.06.2022 05:43:09</t>
  </si>
  <si>
    <t>19.06.2022 05:44:31</t>
  </si>
  <si>
    <t>19.06.2022 05:45:24</t>
  </si>
  <si>
    <t>19.06.2022 05:45:28</t>
  </si>
  <si>
    <t>19.06.2022 05:47:22</t>
  </si>
  <si>
    <t>19.06.2022 05:47:39</t>
  </si>
  <si>
    <t>19.06.2022 05:47:40</t>
  </si>
  <si>
    <t>19.06.2022 05:47:42</t>
  </si>
  <si>
    <t>19.06.2022 05:47:43</t>
  </si>
  <si>
    <t>19.06.2022 05:47:45</t>
  </si>
  <si>
    <t>19.06.2022 05:47:46</t>
  </si>
  <si>
    <t>19.06.2022 05:47:48</t>
  </si>
  <si>
    <t>19.06.2022 05:48:27</t>
  </si>
  <si>
    <t>19.06.2022 05:48:28</t>
  </si>
  <si>
    <t>19.06.2022 05:48:30</t>
  </si>
  <si>
    <t>19.06.2022 05:48:31</t>
  </si>
  <si>
    <t>19.06.2022 05:48:33</t>
  </si>
  <si>
    <t>19.06.2022 05:48:34</t>
  </si>
  <si>
    <t>19.06.2022 05:48:36</t>
  </si>
  <si>
    <t>19.06.2022 05:49:51</t>
  </si>
  <si>
    <t>19.06.2022 05:52:39</t>
  </si>
  <si>
    <t>19.06.2022 05:52:40</t>
  </si>
  <si>
    <t>19.06.2022 05:52:42</t>
  </si>
  <si>
    <t>19.06.2022 05:52:43</t>
  </si>
  <si>
    <t>19.06.2022 05:52:45</t>
  </si>
  <si>
    <t>19.06.2022 05:52:46</t>
  </si>
  <si>
    <t>19.06.2022 05:52:48</t>
  </si>
  <si>
    <t>19.06.2022 05:52:49</t>
  </si>
  <si>
    <t>19.06.2022 05:59:18</t>
  </si>
  <si>
    <t>19.06.2022 06:02:19</t>
  </si>
  <si>
    <t>19.06.2022 06:02:27</t>
  </si>
  <si>
    <t>19.06.2022 06:02:28</t>
  </si>
  <si>
    <t>19.06.2022 06:02:30</t>
  </si>
  <si>
    <t>19.06.2022 06:02:31</t>
  </si>
  <si>
    <t>19.06.2022 06:02:33</t>
  </si>
  <si>
    <t>19.06.2022 06:02:34</t>
  </si>
  <si>
    <t>19.06.2022 06:02:36</t>
  </si>
  <si>
    <t>19.06.2022 06:02:37</t>
  </si>
  <si>
    <t>19.06.2022 06:02:39</t>
  </si>
  <si>
    <t>19.06.2022 06:02:40</t>
  </si>
  <si>
    <t>19.06.2022 06:02:42</t>
  </si>
  <si>
    <t>19.06.2022 06:02:46</t>
  </si>
  <si>
    <t>19.06.2022 06:02:49</t>
  </si>
  <si>
    <t>19.06.2022 06:02:51</t>
  </si>
  <si>
    <t>19.06.2022 06:02:52</t>
  </si>
  <si>
    <t>19.06.2022 06:02:55</t>
  </si>
  <si>
    <t>19.06.2022 06:04:13</t>
  </si>
  <si>
    <t>19.06.2022 06:07:42</t>
  </si>
  <si>
    <t>19.06.2022 06:07:43</t>
  </si>
  <si>
    <t>19.06.2022 06:07:46</t>
  </si>
  <si>
    <t>19.06.2022 06:07:48</t>
  </si>
  <si>
    <t>19.06.2022 06:07:49</t>
  </si>
  <si>
    <t>19.06.2022 06:08:12</t>
  </si>
  <si>
    <t>19.06.2022 06:09:12</t>
  </si>
  <si>
    <t>19.06.2022 06:11:19</t>
  </si>
  <si>
    <t>19.06.2022 06:11:21</t>
  </si>
  <si>
    <t>19.06.2022 06:11:22</t>
  </si>
  <si>
    <t>19.06.2022 06:11:24</t>
  </si>
  <si>
    <t>19.06.2022 06:11:25</t>
  </si>
  <si>
    <t>19.06.2022 06:11:27</t>
  </si>
  <si>
    <t>19.06.2022 06:11:28</t>
  </si>
  <si>
    <t>19.06.2022 06:11:30</t>
  </si>
  <si>
    <t>19.06.2022 06:11:31</t>
  </si>
  <si>
    <t>19.06.2022 06:14:12</t>
  </si>
  <si>
    <t>19.06.2022 06:14:13</t>
  </si>
  <si>
    <t>19.06.2022 06:14:15</t>
  </si>
  <si>
    <t>19.06.2022 06:14:16</t>
  </si>
  <si>
    <t>19.06.2022 06:14:18</t>
  </si>
  <si>
    <t>19.06.2022 06:14:19</t>
  </si>
  <si>
    <t>19.06.2022 06:14:21</t>
  </si>
  <si>
    <t>19.06.2022 06:14:24</t>
  </si>
  <si>
    <t>19.06.2022 06:15:42</t>
  </si>
  <si>
    <t>19.06.2022 06:15:55</t>
  </si>
  <si>
    <t>19.06.2022 06:17:54</t>
  </si>
  <si>
    <t>19.06.2022 06:19:33</t>
  </si>
  <si>
    <t>19.06.2022 06:19:37</t>
  </si>
  <si>
    <t>19.06.2022 06:20:09</t>
  </si>
  <si>
    <t>19.06.2022 06:20:10</t>
  </si>
  <si>
    <t>19.06.2022 06:20:12</t>
  </si>
  <si>
    <t>19.06.2022 06:20:13</t>
  </si>
  <si>
    <t>19.06.2022 06:20:15</t>
  </si>
  <si>
    <t>19.06.2022 06:20:16</t>
  </si>
  <si>
    <t>19.06.2022 06:20:18</t>
  </si>
  <si>
    <t>19.06.2022 06:20:19</t>
  </si>
  <si>
    <t>19.06.2022 06:21:34</t>
  </si>
  <si>
    <t>19.06.2022 06:22:45</t>
  </si>
  <si>
    <t>19.06.2022 06:23:28</t>
  </si>
  <si>
    <t>19.06.2022 06:25:27</t>
  </si>
  <si>
    <t>19.06.2022 06:25:51</t>
  </si>
  <si>
    <t>19.06.2022 06:29:37</t>
  </si>
  <si>
    <t>19.06.2022 06:30:24</t>
  </si>
  <si>
    <t>19.06.2022 06:34:27</t>
  </si>
  <si>
    <t>19.06.2022 06:34:28</t>
  </si>
  <si>
    <t>19.06.2022 06:34:30</t>
  </si>
  <si>
    <t>19.06.2022 06:34:31</t>
  </si>
  <si>
    <t>19.06.2022 06:34:33</t>
  </si>
  <si>
    <t>19.06.2022 06:34:34</t>
  </si>
  <si>
    <t>19.06.2022 06:34:36</t>
  </si>
  <si>
    <t>19.06.2022 06:34:37</t>
  </si>
  <si>
    <t>19.06.2022 06:34:39</t>
  </si>
  <si>
    <t>19.06.2022 06:34:40</t>
  </si>
  <si>
    <t>19.06.2022 06:34:42</t>
  </si>
  <si>
    <t>19.06.2022 06:34:43</t>
  </si>
  <si>
    <t>19.06.2022 06:34:45</t>
  </si>
  <si>
    <t>19.06.2022 06:34:46</t>
  </si>
  <si>
    <t>19.06.2022 06:34:48</t>
  </si>
  <si>
    <t>19.06.2022 06:34:49</t>
  </si>
  <si>
    <t>19.06.2022 06:34:51</t>
  </si>
  <si>
    <t>19.06.2022 06:34:55</t>
  </si>
  <si>
    <t>19.06.2022 06:34:57</t>
  </si>
  <si>
    <t>19.06.2022 06:35:04</t>
  </si>
  <si>
    <t>19.06.2022 06:41:07</t>
  </si>
  <si>
    <t>19.06.2022 06:41:08</t>
  </si>
  <si>
    <t>19.06.2022 06:41:10</t>
  </si>
  <si>
    <t>19.06.2022 06:41:11</t>
  </si>
  <si>
    <t>19.06.2022 06:41:13</t>
  </si>
  <si>
    <t>19.06.2022 06:41:14</t>
  </si>
  <si>
    <t>19.06.2022 06:41:29</t>
  </si>
  <si>
    <t>19.06.2022 06:41:32</t>
  </si>
  <si>
    <t>19.06.2022 06:41:34</t>
  </si>
  <si>
    <t>19.06.2022 06:41:37</t>
  </si>
  <si>
    <t>19.06.2022 06:41:38</t>
  </si>
  <si>
    <t>19.06.2022 06:41:53</t>
  </si>
  <si>
    <t>19.06.2022 06:41:54</t>
  </si>
  <si>
    <t>19.06.2022 06:41:56</t>
  </si>
  <si>
    <t>19.06.2022 06:41:57</t>
  </si>
  <si>
    <t>19.06.2022 06:41:59</t>
  </si>
  <si>
    <t>19.06.2022 06:42:00</t>
  </si>
  <si>
    <t>19.06.2022 06:42:05</t>
  </si>
  <si>
    <t>19.06.2022 06:42:06</t>
  </si>
  <si>
    <t>19.06.2022 06:42:08</t>
  </si>
  <si>
    <t>19.06.2022 06:42:09</t>
  </si>
  <si>
    <t>19.06.2022 06:42:10</t>
  </si>
  <si>
    <t>19.06.2022 06:42:11</t>
  </si>
  <si>
    <t>19.06.2022 06:42:13</t>
  </si>
  <si>
    <t>19.06.2022 06:42:38</t>
  </si>
  <si>
    <t>19.06.2022 06:45:24</t>
  </si>
  <si>
    <t>19.06.2022 06:45:26</t>
  </si>
  <si>
    <t>19.06.2022 06:45:29</t>
  </si>
  <si>
    <t>19.06.2022 06:45:30</t>
  </si>
  <si>
    <t>19.06.2022 06:45:54</t>
  </si>
  <si>
    <t>19.06.2022 06:45:57</t>
  </si>
  <si>
    <t>19.06.2022 06:45:59</t>
  </si>
  <si>
    <t>19.06.2022 06:46:00</t>
  </si>
  <si>
    <t>19.06.2022 06:46:02</t>
  </si>
  <si>
    <t>19.06.2022 06:46:03</t>
  </si>
  <si>
    <t>19.06.2022 06:47:00</t>
  </si>
  <si>
    <t>19.06.2022 06:47:02</t>
  </si>
  <si>
    <t>19.06.2022 06:47:03</t>
  </si>
  <si>
    <t>19.06.2022 06:47:04</t>
  </si>
  <si>
    <t>19.06.2022 06:47:06</t>
  </si>
  <si>
    <t>19.06.2022 06:49:14</t>
  </si>
  <si>
    <t>19.06.2022 06:49:26</t>
  </si>
  <si>
    <t>19.06.2022 06:49:28</t>
  </si>
  <si>
    <t>19.06.2022 06:49:29</t>
  </si>
  <si>
    <t>19.06.2022 06:49:31</t>
  </si>
  <si>
    <t>19.06.2022 06:49:32</t>
  </si>
  <si>
    <t>19.06.2022 06:49:35</t>
  </si>
  <si>
    <t>19.06.2022 06:49:37</t>
  </si>
  <si>
    <t>19.06.2022 06:49:38</t>
  </si>
  <si>
    <t>19.06.2022 06:49:40</t>
  </si>
  <si>
    <t>19.06.2022 06:49:41</t>
  </si>
  <si>
    <t>19.06.2022 06:49:43</t>
  </si>
  <si>
    <t>19.06.2022 06:49:46</t>
  </si>
  <si>
    <t>19.06.2022 06:53:28</t>
  </si>
  <si>
    <t>19.06.2022 06:53:37</t>
  </si>
  <si>
    <t>19.06.2022 06:53:38</t>
  </si>
  <si>
    <t>19.06.2022 06:53:40</t>
  </si>
  <si>
    <t>19.06.2022 06:53:41</t>
  </si>
  <si>
    <t>19.06.2022 06:53:43</t>
  </si>
  <si>
    <t>19.06.2022 06:53:44</t>
  </si>
  <si>
    <t>19.06.2022 06:53:46</t>
  </si>
  <si>
    <t>19.06.2022 06:54:11</t>
  </si>
  <si>
    <t>19.06.2022 06:54:13</t>
  </si>
  <si>
    <t>19.06.2022 06:54:14</t>
  </si>
  <si>
    <t>19.06.2022 06:54:16</t>
  </si>
  <si>
    <t>19.06.2022 06:54:17</t>
  </si>
  <si>
    <t>19.06.2022 06:54:19</t>
  </si>
  <si>
    <t>19.06.2022 06:54:20</t>
  </si>
  <si>
    <t>19.06.2022 06:54:22</t>
  </si>
  <si>
    <t>19.06.2022 06:55:14</t>
  </si>
  <si>
    <t>19.06.2022 06:55:16</t>
  </si>
  <si>
    <t>19.06.2022 06:55:17</t>
  </si>
  <si>
    <t>19.06.2022 06:55:19</t>
  </si>
  <si>
    <t>19.06.2022 06:55:20</t>
  </si>
  <si>
    <t>19.06.2022 06:55:22</t>
  </si>
  <si>
    <t>19.06.2022 06:55:23</t>
  </si>
  <si>
    <t>19.06.2022 06:55:25</t>
  </si>
  <si>
    <t>19.06.2022 06:56:04</t>
  </si>
  <si>
    <t>19.06.2022 06:58:16</t>
  </si>
  <si>
    <t>19.06.2022 06:58:17</t>
  </si>
  <si>
    <t>19.06.2022 06:58:18</t>
  </si>
  <si>
    <t>19.06.2022 06:58:20</t>
  </si>
  <si>
    <t>19.06.2022 06:58:21</t>
  </si>
  <si>
    <t>19.06.2022 06:58:24</t>
  </si>
  <si>
    <t>19.06.2022 06:58:25</t>
  </si>
  <si>
    <t>19.06.2022 06:58:28</t>
  </si>
  <si>
    <t>19.06.2022 06:58:29</t>
  </si>
  <si>
    <t>19.06.2022 06:58:43</t>
  </si>
  <si>
    <t>19.06.2022 06:58:55</t>
  </si>
  <si>
    <t>19.06.2022 07:01:55</t>
  </si>
  <si>
    <t>19.06.2022 07:03:35</t>
  </si>
  <si>
    <t>19.06.2022 07:03:37</t>
  </si>
  <si>
    <t>19.06.2022 07:05:40</t>
  </si>
  <si>
    <t>19.06.2022 07:05:41</t>
  </si>
  <si>
    <t>19.06.2022 07:05:42</t>
  </si>
  <si>
    <t>19.06.2022 07:05:44</t>
  </si>
  <si>
    <t>19.06.2022 07:05:45</t>
  </si>
  <si>
    <t>19.06.2022 07:05:46</t>
  </si>
  <si>
    <t>19.06.2022 07:05:47</t>
  </si>
  <si>
    <t>19.06.2022 07:05:49</t>
  </si>
  <si>
    <t>19.06.2022 07:07:38</t>
  </si>
  <si>
    <t>19.06.2022 07:07:44</t>
  </si>
  <si>
    <t>19.06.2022 07:07:45</t>
  </si>
  <si>
    <t>19.06.2022 07:07:47</t>
  </si>
  <si>
    <t>19.06.2022 07:07:48</t>
  </si>
  <si>
    <t>19.06.2022 07:07:49</t>
  </si>
  <si>
    <t>19.06.2022 07:07:50</t>
  </si>
  <si>
    <t>19.06.2022 07:07:52</t>
  </si>
  <si>
    <t>19.06.2022 07:07:53</t>
  </si>
  <si>
    <t>19.06.2022 07:07:54</t>
  </si>
  <si>
    <t>19.06.2022 07:08:42</t>
  </si>
  <si>
    <t>19.06.2022 07:08:46</t>
  </si>
  <si>
    <t>19.06.2022 07:08:49</t>
  </si>
  <si>
    <t>19.06.2022 07:08:51</t>
  </si>
  <si>
    <t>19.06.2022 07:08:54</t>
  </si>
  <si>
    <t>19.06.2022 07:08:55</t>
  </si>
  <si>
    <t>19.06.2022 07:08:57</t>
  </si>
  <si>
    <t>19.06.2022 07:10:28</t>
  </si>
  <si>
    <t>19.06.2022 07:10:30</t>
  </si>
  <si>
    <t>19.06.2022 07:10:31</t>
  </si>
  <si>
    <t>19.06.2022 07:10:33</t>
  </si>
  <si>
    <t>19.06.2022 07:10:34</t>
  </si>
  <si>
    <t>19.06.2022 07:10:37</t>
  </si>
  <si>
    <t>19.06.2022 07:10:43</t>
  </si>
  <si>
    <t>19.06.2022 07:10:45</t>
  </si>
  <si>
    <t>19.06.2022 07:10:46</t>
  </si>
  <si>
    <t>19.06.2022 07:10:47</t>
  </si>
  <si>
    <t>19.06.2022 07:10:48</t>
  </si>
  <si>
    <t>19.06.2022 07:10:50</t>
  </si>
  <si>
    <t>19.06.2022 07:10:51</t>
  </si>
  <si>
    <t>19.06.2022 07:10:52</t>
  </si>
  <si>
    <t>19.06.2022 07:10:53</t>
  </si>
  <si>
    <t>19.06.2022 07:10:55</t>
  </si>
  <si>
    <t>19.06.2022 07:11:12</t>
  </si>
  <si>
    <t>19.06.2022 07:11:14</t>
  </si>
  <si>
    <t>19.06.2022 07:11:15</t>
  </si>
  <si>
    <t>19.06.2022 07:11:16</t>
  </si>
  <si>
    <t>19.06.2022 07:11:18</t>
  </si>
  <si>
    <t>19.06.2022 07:11:19</t>
  </si>
  <si>
    <t>19.06.2022 07:11:20</t>
  </si>
  <si>
    <t>19.06.2022 07:11:21</t>
  </si>
  <si>
    <t>19.06.2022 07:11:23</t>
  </si>
  <si>
    <t>19.06.2022 07:11:24</t>
  </si>
  <si>
    <t>19.06.2022 07:11:52</t>
  </si>
  <si>
    <t>19.06.2022 07:11:54</t>
  </si>
  <si>
    <t>19.06.2022 07:11:55</t>
  </si>
  <si>
    <t>19.06.2022 07:11:57</t>
  </si>
  <si>
    <t>19.06.2022 07:11:58</t>
  </si>
  <si>
    <t>19.06.2022 07:12:00</t>
  </si>
  <si>
    <t>19.06.2022 07:12:01</t>
  </si>
  <si>
    <t>19.06.2022 07:12:03</t>
  </si>
  <si>
    <t>19.06.2022 07:12:04</t>
  </si>
  <si>
    <t>19.06.2022 07:12:06</t>
  </si>
  <si>
    <t>19.06.2022 07:12:07</t>
  </si>
  <si>
    <t>19.06.2022 07:12:09</t>
  </si>
  <si>
    <t>19.06.2022 07:12:10</t>
  </si>
  <si>
    <t>19.06.2022 07:12:12</t>
  </si>
  <si>
    <t>19.06.2022 07:12:13</t>
  </si>
  <si>
    <t>19.06.2022 07:12:16</t>
  </si>
  <si>
    <t>19.06.2022 07:12:18</t>
  </si>
  <si>
    <t>19.06.2022 07:13:36</t>
  </si>
  <si>
    <t>19.06.2022 07:13:37</t>
  </si>
  <si>
    <t>19.06.2022 07:16:25</t>
  </si>
  <si>
    <t>19.06.2022 07:16:27</t>
  </si>
  <si>
    <t>19.06.2022 07:16:28</t>
  </si>
  <si>
    <t>19.06.2022 07:16:30</t>
  </si>
  <si>
    <t>19.06.2022 07:16:31</t>
  </si>
  <si>
    <t>19.06.2022 07:16:33</t>
  </si>
  <si>
    <t>19.06.2022 07:16:34</t>
  </si>
  <si>
    <t>19.06.2022 07:16:36</t>
  </si>
  <si>
    <t>19.06.2022 07:16:37</t>
  </si>
  <si>
    <t>19.06.2022 07:16:39</t>
  </si>
  <si>
    <t>19.06.2022 07:16:40</t>
  </si>
  <si>
    <t>19.06.2022 07:17:03</t>
  </si>
  <si>
    <t>19.06.2022 07:17:04</t>
  </si>
  <si>
    <t>19.06.2022 07:17:06</t>
  </si>
  <si>
    <t>19.06.2022 07:17:07</t>
  </si>
  <si>
    <t>19.06.2022 07:17:09</t>
  </si>
  <si>
    <t>19.06.2022 07:17:10</t>
  </si>
  <si>
    <t>19.06.2022 07:17:12</t>
  </si>
  <si>
    <t>19.06.2022 07:17:27</t>
  </si>
  <si>
    <t>19.06.2022 07:17:28</t>
  </si>
  <si>
    <t>19.06.2022 07:17:31</t>
  </si>
  <si>
    <t>19.06.2022 07:17:33</t>
  </si>
  <si>
    <t>19.06.2022 07:17:34</t>
  </si>
  <si>
    <t>19.06.2022 07:17:36</t>
  </si>
  <si>
    <t>19.06.2022 07:18:14</t>
  </si>
  <si>
    <t>19.06.2022 07:18:19</t>
  </si>
  <si>
    <t>19.06.2022 07:18:20</t>
  </si>
  <si>
    <t>19.06.2022 07:18:22</t>
  </si>
  <si>
    <t>19.06.2022 07:18:56</t>
  </si>
  <si>
    <t>19.06.2022 07:20:08</t>
  </si>
  <si>
    <t>19.06.2022 07:20:10</t>
  </si>
  <si>
    <t>19.06.2022 07:20:11</t>
  </si>
  <si>
    <t>19.06.2022 07:20:13</t>
  </si>
  <si>
    <t>19.06.2022 07:20:14</t>
  </si>
  <si>
    <t>19.06.2022 07:20:17</t>
  </si>
  <si>
    <t>19.06.2022 07:20:19</t>
  </si>
  <si>
    <t>19.06.2022 07:20:43</t>
  </si>
  <si>
    <t>19.06.2022 07:20:44</t>
  </si>
  <si>
    <t>19.06.2022 07:20:46</t>
  </si>
  <si>
    <t>19.06.2022 07:20:47</t>
  </si>
  <si>
    <t>19.06.2022 07:20:49</t>
  </si>
  <si>
    <t>19.06.2022 07:20:50</t>
  </si>
  <si>
    <t>19.06.2022 07:20:52</t>
  </si>
  <si>
    <t>19.06.2022 07:20:53</t>
  </si>
  <si>
    <t>19.06.2022 07:20:55</t>
  </si>
  <si>
    <t>19.06.2022 07:20:56</t>
  </si>
  <si>
    <t>19.06.2022 07:21:28</t>
  </si>
  <si>
    <t>19.06.2022 07:21:47</t>
  </si>
  <si>
    <t>19.06.2022 07:21:50</t>
  </si>
  <si>
    <t>19.06.2022 07:21:52</t>
  </si>
  <si>
    <t>19.06.2022 07:21:53</t>
  </si>
  <si>
    <t>19.06.2022 07:22:35</t>
  </si>
  <si>
    <t>19.06.2022 07:22:36</t>
  </si>
  <si>
    <t>19.06.2022 07:22:37</t>
  </si>
  <si>
    <t>19.06.2022 07:22:43</t>
  </si>
  <si>
    <t>19.06.2022 07:22:45</t>
  </si>
  <si>
    <t>19.06.2022 07:22:46</t>
  </si>
  <si>
    <t>19.06.2022 07:22:48</t>
  </si>
  <si>
    <t>19.06.2022 07:23:24</t>
  </si>
  <si>
    <t>19.06.2022 07:23:25</t>
  </si>
  <si>
    <t>19.06.2022 07:23:26</t>
  </si>
  <si>
    <t>19.06.2022 07:23:28</t>
  </si>
  <si>
    <t>19.06.2022 07:23:29</t>
  </si>
  <si>
    <t>19.06.2022 07:23:30</t>
  </si>
  <si>
    <t>19.06.2022 07:23:31</t>
  </si>
  <si>
    <t>19.06.2022 07:23:33</t>
  </si>
  <si>
    <t>19.06.2022 07:23:34</t>
  </si>
  <si>
    <t>19.06.2022 07:23:35</t>
  </si>
  <si>
    <t>19.06.2022 07:23:38</t>
  </si>
  <si>
    <t>19.06.2022 07:23:44</t>
  </si>
  <si>
    <t>19.06.2022 07:23:45</t>
  </si>
  <si>
    <t>19.06.2022 07:23:47</t>
  </si>
  <si>
    <t>19.06.2022 07:23:48</t>
  </si>
  <si>
    <t>19.06.2022 07:23:50</t>
  </si>
  <si>
    <t>19.06.2022 07:23:51</t>
  </si>
  <si>
    <t>19.06.2022 07:23:54</t>
  </si>
  <si>
    <t>19.06.2022 07:23:56</t>
  </si>
  <si>
    <t>19.06.2022 07:23:57</t>
  </si>
  <si>
    <t>19.06.2022 07:25:51</t>
  </si>
  <si>
    <t>19.06.2022 07:25:53</t>
  </si>
  <si>
    <t>19.06.2022 07:25:54</t>
  </si>
  <si>
    <t>19.06.2022 07:25:55</t>
  </si>
  <si>
    <t>19.06.2022 07:25:57</t>
  </si>
  <si>
    <t>19.06.2022 07:25:58</t>
  </si>
  <si>
    <t>19.06.2022 07:25:59</t>
  </si>
  <si>
    <t>19.06.2022 07:26:00</t>
  </si>
  <si>
    <t>19.06.2022 07:26:02</t>
  </si>
  <si>
    <t>19.06.2022 07:26:03</t>
  </si>
  <si>
    <t>19.06.2022 07:26:04</t>
  </si>
  <si>
    <t>19.06.2022 07:26:06</t>
  </si>
  <si>
    <t>19.06.2022 07:26:40</t>
  </si>
  <si>
    <t>19.06.2022 07:26:43</t>
  </si>
  <si>
    <t>19.06.2022 07:29:20</t>
  </si>
  <si>
    <t>19.06.2022 07:29:25</t>
  </si>
  <si>
    <t>19.06.2022 07:29:37</t>
  </si>
  <si>
    <t>19.06.2022 07:29:38</t>
  </si>
  <si>
    <t>19.06.2022 07:29:40</t>
  </si>
  <si>
    <t>19.06.2022 07:29:41</t>
  </si>
  <si>
    <t>19.06.2022 07:29:43</t>
  </si>
  <si>
    <t>19.06.2022 07:29:44</t>
  </si>
  <si>
    <t>19.06.2022 07:30:49</t>
  </si>
  <si>
    <t>19.06.2022 07:30:50</t>
  </si>
  <si>
    <t>19.06.2022 07:30:51</t>
  </si>
  <si>
    <t>19.06.2022 07:30:53</t>
  </si>
  <si>
    <t>19.06.2022 07:30:54</t>
  </si>
  <si>
    <t>19.06.2022 07:30:55</t>
  </si>
  <si>
    <t>19.06.2022 07:30:56</t>
  </si>
  <si>
    <t>19.06.2022 07:30:58</t>
  </si>
  <si>
    <t>19.06.2022 07:30:59</t>
  </si>
  <si>
    <t>19.06.2022 07:31:45</t>
  </si>
  <si>
    <t>19.06.2022 07:31:48</t>
  </si>
  <si>
    <t>19.06.2022 07:31:50</t>
  </si>
  <si>
    <t>19.06.2022 07:31:51</t>
  </si>
  <si>
    <t>19.06.2022 07:31:52</t>
  </si>
  <si>
    <t>19.06.2022 07:31:55</t>
  </si>
  <si>
    <t>19.06.2022 07:32:53</t>
  </si>
  <si>
    <t>19.06.2022 07:32:55</t>
  </si>
  <si>
    <t>19.06.2022 07:32:56</t>
  </si>
  <si>
    <t>19.06.2022 07:32:58</t>
  </si>
  <si>
    <t>19.06.2022 07:32:59</t>
  </si>
  <si>
    <t>19.06.2022 07:33:01</t>
  </si>
  <si>
    <t>19.06.2022 07:33:02</t>
  </si>
  <si>
    <t>19.06.2022 07:33:04</t>
  </si>
  <si>
    <t>19.06.2022 07:33:05</t>
  </si>
  <si>
    <t>19.06.2022 07:33:10</t>
  </si>
  <si>
    <t>19.06.2022 07:33:11</t>
  </si>
  <si>
    <t>19.06.2022 07:35:02</t>
  </si>
  <si>
    <t>19.06.2022 07:35:03</t>
  </si>
  <si>
    <t>19.06.2022 07:35:04</t>
  </si>
  <si>
    <t>19.06.2022 07:35:06</t>
  </si>
  <si>
    <t>19.06.2022 07:35:07</t>
  </si>
  <si>
    <t>19.06.2022 07:35:08</t>
  </si>
  <si>
    <t>19.06.2022 07:39:24</t>
  </si>
  <si>
    <t>19.06.2022 07:39:26</t>
  </si>
  <si>
    <t>19.06.2022 07:39:27</t>
  </si>
  <si>
    <t>19.06.2022 07:39:29</t>
  </si>
  <si>
    <t>19.06.2022 07:39:30</t>
  </si>
  <si>
    <t>19.06.2022 07:39:32</t>
  </si>
  <si>
    <t>19.06.2022 07:39:33</t>
  </si>
  <si>
    <t>19.06.2022 07:39:35</t>
  </si>
  <si>
    <t>19.06.2022 07:39:36</t>
  </si>
  <si>
    <t>19.06.2022 07:40:44</t>
  </si>
  <si>
    <t>19.06.2022 07:42:47</t>
  </si>
  <si>
    <t>19.06.2022 07:42:50</t>
  </si>
  <si>
    <t>19.06.2022 07:43:27</t>
  </si>
  <si>
    <t>19.06.2022 07:43:29</t>
  </si>
  <si>
    <t>19.06.2022 07:43:30</t>
  </si>
  <si>
    <t>19.06.2022 07:43:31</t>
  </si>
  <si>
    <t>19.06.2022 07:43:33</t>
  </si>
  <si>
    <t>19.06.2022 07:43:34</t>
  </si>
  <si>
    <t>19.06.2022 07:43:35</t>
  </si>
  <si>
    <t>19.06.2022 07:43:36</t>
  </si>
  <si>
    <t>19.06.2022 07:43:38</t>
  </si>
  <si>
    <t>19.06.2022 07:43:39</t>
  </si>
  <si>
    <t>19.06.2022 07:44:46</t>
  </si>
  <si>
    <t>19.06.2022 07:44:48</t>
  </si>
  <si>
    <t>19.06.2022 07:44:49</t>
  </si>
  <si>
    <t>19.06.2022 07:44:51</t>
  </si>
  <si>
    <t>19.06.2022 07:44:52</t>
  </si>
  <si>
    <t>19.06.2022 07:44:54</t>
  </si>
  <si>
    <t>19.06.2022 07:44:55</t>
  </si>
  <si>
    <t>19.06.2022 07:44:57</t>
  </si>
  <si>
    <t>19.06.2022 07:44:58</t>
  </si>
  <si>
    <t>19.06.2022 07:45:00</t>
  </si>
  <si>
    <t>19.06.2022 07:45:10</t>
  </si>
  <si>
    <t>19.06.2022 07:46:45</t>
  </si>
  <si>
    <t>19.06.2022 07:48:30</t>
  </si>
  <si>
    <t>19.06.2022 07:48:31</t>
  </si>
  <si>
    <t>19.06.2022 07:48:33</t>
  </si>
  <si>
    <t>19.06.2022 07:48:34</t>
  </si>
  <si>
    <t>19.06.2022 07:48:36</t>
  </si>
  <si>
    <t>19.06.2022 07:48:37</t>
  </si>
  <si>
    <t>19.06.2022 07:49:55</t>
  </si>
  <si>
    <t>19.06.2022 07:49:57</t>
  </si>
  <si>
    <t>19.06.2022 07:49:58</t>
  </si>
  <si>
    <t>19.06.2022 07:50:00</t>
  </si>
  <si>
    <t>19.06.2022 07:50:01</t>
  </si>
  <si>
    <t>19.06.2022 07:50:03</t>
  </si>
  <si>
    <t>19.06.2022 07:50:04</t>
  </si>
  <si>
    <t>19.06.2022 07:50:06</t>
  </si>
  <si>
    <t>19.06.2022 07:50:07</t>
  </si>
  <si>
    <t>19.06.2022 07:50:09</t>
  </si>
  <si>
    <t>19.06.2022 07:50:10</t>
  </si>
  <si>
    <t>19.06.2022 07:50:12</t>
  </si>
  <si>
    <t>19.06.2022 07:50:13</t>
  </si>
  <si>
    <t>19.06.2022 07:50:14</t>
  </si>
  <si>
    <t>19.06.2022 07:50:15</t>
  </si>
  <si>
    <t>19.06.2022 07:51:36</t>
  </si>
  <si>
    <t>19.06.2022 07:51:38</t>
  </si>
  <si>
    <t>19.06.2022 07:51:39</t>
  </si>
  <si>
    <t>19.06.2022 07:51:41</t>
  </si>
  <si>
    <t>19.06.2022 07:51:42</t>
  </si>
  <si>
    <t>19.06.2022 07:51:44</t>
  </si>
  <si>
    <t>19.06.2022 07:51:45</t>
  </si>
  <si>
    <t>19.06.2022 07:52:34</t>
  </si>
  <si>
    <t>19.06.2022 07:52:36</t>
  </si>
  <si>
    <t>19.06.2022 07:52:37</t>
  </si>
  <si>
    <t>19.06.2022 07:52:39</t>
  </si>
  <si>
    <t>19.06.2022 07:52:40</t>
  </si>
  <si>
    <t>19.06.2022 07:52:42</t>
  </si>
  <si>
    <t>19.06.2022 07:52:43</t>
  </si>
  <si>
    <t>19.06.2022 07:52:45</t>
  </si>
  <si>
    <t>19.06.2022 07:53:13</t>
  </si>
  <si>
    <t>19.06.2022 07:53:15</t>
  </si>
  <si>
    <t>19.06.2022 07:53:18</t>
  </si>
  <si>
    <t>19.06.2022 07:53:19</t>
  </si>
  <si>
    <t>19.06.2022 07:53:21</t>
  </si>
  <si>
    <t>19.06.2022 07:53:22</t>
  </si>
  <si>
    <t>19.06.2022 07:53:28</t>
  </si>
  <si>
    <t>19.06.2022 07:53:30</t>
  </si>
  <si>
    <t>19.06.2022 07:53:31</t>
  </si>
  <si>
    <t>19.06.2022 07:53:33</t>
  </si>
  <si>
    <t>19.06.2022 07:53:34</t>
  </si>
  <si>
    <t>19.06.2022 07:53:36</t>
  </si>
  <si>
    <t>19.06.2022 07:53:37</t>
  </si>
  <si>
    <t>19.06.2022 07:53:39</t>
  </si>
  <si>
    <t>19.06.2022 07:54:15</t>
  </si>
  <si>
    <t>19.06.2022 07:54:16</t>
  </si>
  <si>
    <t>19.06.2022 07:54:18</t>
  </si>
  <si>
    <t>19.06.2022 07:54:19</t>
  </si>
  <si>
    <t>19.06.2022 07:54:21</t>
  </si>
  <si>
    <t>19.06.2022 07:54:22</t>
  </si>
  <si>
    <t>19.06.2022 07:54:24</t>
  </si>
  <si>
    <t>19.06.2022 07:54:25</t>
  </si>
  <si>
    <t>19.06.2022 07:54:51</t>
  </si>
  <si>
    <t>19.06.2022 07:54:52</t>
  </si>
  <si>
    <t>19.06.2022 07:54:54</t>
  </si>
  <si>
    <t>19.06.2022 07:54:55</t>
  </si>
  <si>
    <t>19.06.2022 07:54:56</t>
  </si>
  <si>
    <t>19.06.2022 07:54:57</t>
  </si>
  <si>
    <t>19.06.2022 07:54:59</t>
  </si>
  <si>
    <t>19.06.2022 07:55:00</t>
  </si>
  <si>
    <t>19.06.2022 07:55:01</t>
  </si>
  <si>
    <t>19.06.2022 07:55:48</t>
  </si>
  <si>
    <t>19.06.2022 07:55:49</t>
  </si>
  <si>
    <t>19.06.2022 07:55:51</t>
  </si>
  <si>
    <t>19.06.2022 07:55:52</t>
  </si>
  <si>
    <t>19.06.2022 07:55:54</t>
  </si>
  <si>
    <t>19.06.2022 07:55:55</t>
  </si>
  <si>
    <t>19.06.2022 07:55:57</t>
  </si>
  <si>
    <t>19.06.2022 07:58:19</t>
  </si>
  <si>
    <t>19.06.2022 07:58:21</t>
  </si>
  <si>
    <t>19.06.2022 07:58:22</t>
  </si>
  <si>
    <t>19.06.2022 07:58:24</t>
  </si>
  <si>
    <t>19.06.2022 07:58:25</t>
  </si>
  <si>
    <t>19.06.2022 07:58:27</t>
  </si>
  <si>
    <t>19.06.2022 07:58:28</t>
  </si>
  <si>
    <t>19.06.2022 07:58:30</t>
  </si>
  <si>
    <t>19.06.2022 07:58:31</t>
  </si>
  <si>
    <t>19.06.2022 07:58:33</t>
  </si>
  <si>
    <t>19.06.2022 08:00:31</t>
  </si>
  <si>
    <t>19.06.2022 08:00:33</t>
  </si>
  <si>
    <t>19.06.2022 08:00:34</t>
  </si>
  <si>
    <t>19.06.2022 08:00:37</t>
  </si>
  <si>
    <t>19.06.2022 08:00:39</t>
  </si>
  <si>
    <t>19.06.2022 08:00:40</t>
  </si>
  <si>
    <t>19.06.2022 08:00:42</t>
  </si>
  <si>
    <t>19.06.2022 08:00:43</t>
  </si>
  <si>
    <t>19.06.2022 08:01:21</t>
  </si>
  <si>
    <t>19.06.2022 08:01:22</t>
  </si>
  <si>
    <t>19.06.2022 08:01:24</t>
  </si>
  <si>
    <t>19.06.2022 08:01:25</t>
  </si>
  <si>
    <t>19.06.2022 08:01:27</t>
  </si>
  <si>
    <t>19.06.2022 08:01:28</t>
  </si>
  <si>
    <t>19.06.2022 08:01:30</t>
  </si>
  <si>
    <t>19.06.2022 08:01:31</t>
  </si>
  <si>
    <t>19.06.2022 08:02:55</t>
  </si>
  <si>
    <t>19.06.2022 08:02:57</t>
  </si>
  <si>
    <t>19.06.2022 08:02:58</t>
  </si>
  <si>
    <t>19.06.2022 08:02:59</t>
  </si>
  <si>
    <t>19.06.2022 08:03:00</t>
  </si>
  <si>
    <t>19.06.2022 08:03:02</t>
  </si>
  <si>
    <t>19.06.2022 08:03:03</t>
  </si>
  <si>
    <t>19.06.2022 08:03:04</t>
  </si>
  <si>
    <t>19.06.2022 08:03:06</t>
  </si>
  <si>
    <t>19.06.2022 08:03:07</t>
  </si>
  <si>
    <t>19.06.2022 08:03:08</t>
  </si>
  <si>
    <t>19.06.2022 08:03:09</t>
  </si>
  <si>
    <t>19.06.2022 08:03:11</t>
  </si>
  <si>
    <t>19.06.2022 08:03:15</t>
  </si>
  <si>
    <t>19.06.2022 08:03:18</t>
  </si>
  <si>
    <t>19.06.2022 08:06:30</t>
  </si>
  <si>
    <t>19.06.2022 08:06:31</t>
  </si>
  <si>
    <t>19.06.2022 08:06:32</t>
  </si>
  <si>
    <t>19.06.2022 08:06:34</t>
  </si>
  <si>
    <t>19.06.2022 08:06:35</t>
  </si>
  <si>
    <t>19.06.2022 08:06:36</t>
  </si>
  <si>
    <t>19.06.2022 08:06:37</t>
  </si>
  <si>
    <t>19.06.2022 08:06:39</t>
  </si>
  <si>
    <t>19.06.2022 08:06:40</t>
  </si>
  <si>
    <t>19.06.2022 08:06:41</t>
  </si>
  <si>
    <t>19.06.2022 08:06:42</t>
  </si>
  <si>
    <t>19.06.2022 08:06:44</t>
  </si>
  <si>
    <t>19.06.2022 08:07:12</t>
  </si>
  <si>
    <t>19.06.2022 08:07:13</t>
  </si>
  <si>
    <t>19.06.2022 08:07:15</t>
  </si>
  <si>
    <t>19.06.2022 08:07:16</t>
  </si>
  <si>
    <t>19.06.2022 08:07:17</t>
  </si>
  <si>
    <t>19.06.2022 08:07:20</t>
  </si>
  <si>
    <t>19.06.2022 08:07:21</t>
  </si>
  <si>
    <t>19.06.2022 08:07:23</t>
  </si>
  <si>
    <t>19.06.2022 08:07:24</t>
  </si>
  <si>
    <t>19.06.2022 08:07:26</t>
  </si>
  <si>
    <t>19.06.2022 08:07:27</t>
  </si>
  <si>
    <t>19.06.2022 08:08:42</t>
  </si>
  <si>
    <t>19.06.2022 08:08:44</t>
  </si>
  <si>
    <t>19.06.2022 08:08:45</t>
  </si>
  <si>
    <t>19.06.2022 08:08:46</t>
  </si>
  <si>
    <t>19.06.2022 08:08:48</t>
  </si>
  <si>
    <t>19.06.2022 08:08:52</t>
  </si>
  <si>
    <t>19.06.2022 08:09:02</t>
  </si>
  <si>
    <t>19.06.2022 08:09:04</t>
  </si>
  <si>
    <t>19.06.2022 08:09:07</t>
  </si>
  <si>
    <t>19.06.2022 08:09:14</t>
  </si>
  <si>
    <t>19.06.2022 08:09:17</t>
  </si>
  <si>
    <t>19.06.2022 08:09:19</t>
  </si>
  <si>
    <t>19.06.2022 08:09:20</t>
  </si>
  <si>
    <t>19.06.2022 08:09:22</t>
  </si>
  <si>
    <t>19.06.2022 08:09:23</t>
  </si>
  <si>
    <t>19.06.2022 08:09:25</t>
  </si>
  <si>
    <t>19.06.2022 08:09:26</t>
  </si>
  <si>
    <t>19.06.2022 08:15:25</t>
  </si>
  <si>
    <t>19.06.2022 08:15:26</t>
  </si>
  <si>
    <t>19.06.2022 08:15:28</t>
  </si>
  <si>
    <t>19.06.2022 08:15:29</t>
  </si>
  <si>
    <t>19.06.2022 08:15:30</t>
  </si>
  <si>
    <t>19.06.2022 08:15:31</t>
  </si>
  <si>
    <t>19.06.2022 08:15:33</t>
  </si>
  <si>
    <t>19.06.2022 08:15:34</t>
  </si>
  <si>
    <t>19.06.2022 08:15:38</t>
  </si>
  <si>
    <t>19.06.2022 08:15:40</t>
  </si>
  <si>
    <t>19.06.2022 08:15:41</t>
  </si>
  <si>
    <t>19.06.2022 08:15:43</t>
  </si>
  <si>
    <t>19.06.2022 08:15:44</t>
  </si>
  <si>
    <t>19.06.2022 08:15:46</t>
  </si>
  <si>
    <t>19.06.2022 08:15:47</t>
  </si>
  <si>
    <t>19.06.2022 08:15:49</t>
  </si>
  <si>
    <t>19.06.2022 08:16:37</t>
  </si>
  <si>
    <t>19.06.2022 08:16:38</t>
  </si>
  <si>
    <t>19.06.2022 08:16:40</t>
  </si>
  <si>
    <t>19.06.2022 08:16:41</t>
  </si>
  <si>
    <t>19.06.2022 08:16:44</t>
  </si>
  <si>
    <t>19.06.2022 08:16:46</t>
  </si>
  <si>
    <t>19.06.2022 08:16:47</t>
  </si>
  <si>
    <t>19.06.2022 08:16:49</t>
  </si>
  <si>
    <t>19.06.2022 08:16:50</t>
  </si>
  <si>
    <t>19.06.2022 08:16:52</t>
  </si>
  <si>
    <t>19.06.2022 08:16:53</t>
  </si>
  <si>
    <t>19.06.2022 08:17:20</t>
  </si>
  <si>
    <t>19.06.2022 08:17:21</t>
  </si>
  <si>
    <t>19.06.2022 08:17:23</t>
  </si>
  <si>
    <t>19.06.2022 08:17:24</t>
  </si>
  <si>
    <t>19.06.2022 08:17:26</t>
  </si>
  <si>
    <t>19.06.2022 08:17:27</t>
  </si>
  <si>
    <t>19.06.2022 08:17:29</t>
  </si>
  <si>
    <t>19.06.2022 08:17:30</t>
  </si>
  <si>
    <t>19.06.2022 08:17:32</t>
  </si>
  <si>
    <t>19.06.2022 08:17:35</t>
  </si>
  <si>
    <t>19.06.2022 08:17:36</t>
  </si>
  <si>
    <t>19.06.2022 08:17:38</t>
  </si>
  <si>
    <t>19.06.2022 08:17:39</t>
  </si>
  <si>
    <t>19.06.2022 08:17:41</t>
  </si>
  <si>
    <t>19.06.2022 08:17:42</t>
  </si>
  <si>
    <t>19.06.2022 08:17:47</t>
  </si>
  <si>
    <t>19.06.2022 08:19:15</t>
  </si>
  <si>
    <t>19.06.2022 08:19:17</t>
  </si>
  <si>
    <t>19.06.2022 08:19:18</t>
  </si>
  <si>
    <t>19.06.2022 08:19:20</t>
  </si>
  <si>
    <t>19.06.2022 08:19:21</t>
  </si>
  <si>
    <t>19.06.2022 08:19:23</t>
  </si>
  <si>
    <t>19.06.2022 08:19:24</t>
  </si>
  <si>
    <t>19.06.2022 08:19:26</t>
  </si>
  <si>
    <t>19.06.2022 08:19:27</t>
  </si>
  <si>
    <t>19.06.2022 08:19:29</t>
  </si>
  <si>
    <t>19.06.2022 08:20:15</t>
  </si>
  <si>
    <t>19.06.2022 08:20:17</t>
  </si>
  <si>
    <t>19.06.2022 08:20:18</t>
  </si>
  <si>
    <t>19.06.2022 08:20:20</t>
  </si>
  <si>
    <t>19.06.2022 08:20:21</t>
  </si>
  <si>
    <t>19.06.2022 08:20:57</t>
  </si>
  <si>
    <t>19.06.2022 08:20:59</t>
  </si>
  <si>
    <t>19.06.2022 08:21:00</t>
  </si>
  <si>
    <t>19.06.2022 08:21:01</t>
  </si>
  <si>
    <t>19.06.2022 08:21:03</t>
  </si>
  <si>
    <t>19.06.2022 08:21:04</t>
  </si>
  <si>
    <t>19.06.2022 08:21:05</t>
  </si>
  <si>
    <t>19.06.2022 08:21:06</t>
  </si>
  <si>
    <t>19.06.2022 08:22:51</t>
  </si>
  <si>
    <t>19.06.2022 08:22:53</t>
  </si>
  <si>
    <t>19.06.2022 08:22:54</t>
  </si>
  <si>
    <t>19.06.2022 08:22:56</t>
  </si>
  <si>
    <t>19.06.2022 08:22:59</t>
  </si>
  <si>
    <t>19.06.2022 08:23:00</t>
  </si>
  <si>
    <t>19.06.2022 08:23:08</t>
  </si>
  <si>
    <t>19.06.2022 08:23:09</t>
  </si>
  <si>
    <t>19.06.2022 08:23:10</t>
  </si>
  <si>
    <t>19.06.2022 08:24:40</t>
  </si>
  <si>
    <t>19.06.2022 08:24:42</t>
  </si>
  <si>
    <t>19.06.2022 08:24:43</t>
  </si>
  <si>
    <t>19.06.2022 08:24:44</t>
  </si>
  <si>
    <t>19.06.2022 08:24:45</t>
  </si>
  <si>
    <t>19.06.2022 08:24:47</t>
  </si>
  <si>
    <t>19.06.2022 08:24:48</t>
  </si>
  <si>
    <t>19.06.2022 08:24:49</t>
  </si>
  <si>
    <t>19.06.2022 08:24:50</t>
  </si>
  <si>
    <t>19.06.2022 08:25:32</t>
  </si>
  <si>
    <t>19.06.2022 08:25:37</t>
  </si>
  <si>
    <t>19.06.2022 08:25:38</t>
  </si>
  <si>
    <t>19.06.2022 08:25:40</t>
  </si>
  <si>
    <t>19.06.2022 08:25:41</t>
  </si>
  <si>
    <t>19.06.2022 08:25:44</t>
  </si>
  <si>
    <t>19.06.2022 08:25:46</t>
  </si>
  <si>
    <t>19.06.2022 08:25:47</t>
  </si>
  <si>
    <t>19.06.2022 08:25:49</t>
  </si>
  <si>
    <t>19.06.2022 08:25:50</t>
  </si>
  <si>
    <t>19.06.2022 08:25:52</t>
  </si>
  <si>
    <t>19.06.2022 08:25:53</t>
  </si>
  <si>
    <t>19.06.2022 08:25:55</t>
  </si>
  <si>
    <t>19.06.2022 08:25:56</t>
  </si>
  <si>
    <t>19.06.2022 08:25:57</t>
  </si>
  <si>
    <t>19.06.2022 08:25:58</t>
  </si>
  <si>
    <t>19.06.2022 08:26:00</t>
  </si>
  <si>
    <t>19.06.2022 08:26:01</t>
  </si>
  <si>
    <t>19.06.2022 08:26:02</t>
  </si>
  <si>
    <t>19.06.2022 08:27:04</t>
  </si>
  <si>
    <t>19.06.2022 08:27:05</t>
  </si>
  <si>
    <t>19.06.2022 08:27:07</t>
  </si>
  <si>
    <t>19.06.2022 08:27:08</t>
  </si>
  <si>
    <t>19.06.2022 08:27:10</t>
  </si>
  <si>
    <t>19.06.2022 08:27:11</t>
  </si>
  <si>
    <t>19.06.2022 08:27:13</t>
  </si>
  <si>
    <t>19.06.2022 08:27:14</t>
  </si>
  <si>
    <t>19.06.2022 08:27:28</t>
  </si>
  <si>
    <t>19.06.2022 08:28:58</t>
  </si>
  <si>
    <t>19.06.2022 08:28:59</t>
  </si>
  <si>
    <t>19.06.2022 08:29:01</t>
  </si>
  <si>
    <t>19.06.2022 08:29:28</t>
  </si>
  <si>
    <t>19.06.2022 08:29:29</t>
  </si>
  <si>
    <t>19.06.2022 08:29:31</t>
  </si>
  <si>
    <t>19.06.2022 08:29:32</t>
  </si>
  <si>
    <t>19.06.2022 08:29:34</t>
  </si>
  <si>
    <t>19.06.2022 08:29:37</t>
  </si>
  <si>
    <t>19.06.2022 08:29:41</t>
  </si>
  <si>
    <t>19.06.2022 08:29:44</t>
  </si>
  <si>
    <t>19.06.2022 08:29:45</t>
  </si>
  <si>
    <t>19.06.2022 08:29:48</t>
  </si>
  <si>
    <t>19.06.2022 08:30:02</t>
  </si>
  <si>
    <t>19.06.2022 08:30:03</t>
  </si>
  <si>
    <t>19.06.2022 08:30:05</t>
  </si>
  <si>
    <t>19.06.2022 08:30:06</t>
  </si>
  <si>
    <t>19.06.2022 08:30:08</t>
  </si>
  <si>
    <t>19.06.2022 08:30:09</t>
  </si>
  <si>
    <t>19.06.2022 08:30:11</t>
  </si>
  <si>
    <t>19.06.2022 08:30:12</t>
  </si>
  <si>
    <t>19.06.2022 08:30:14</t>
  </si>
  <si>
    <t>19.06.2022 08:30:15</t>
  </si>
  <si>
    <t>19.06.2022 08:31:08</t>
  </si>
  <si>
    <t>19.06.2022 08:31:09</t>
  </si>
  <si>
    <t>19.06.2022 08:31:11</t>
  </si>
  <si>
    <t>19.06.2022 08:31:12</t>
  </si>
  <si>
    <t>19.06.2022 08:31:13</t>
  </si>
  <si>
    <t>19.06.2022 08:31:14</t>
  </si>
  <si>
    <t>19.06.2022 08:31:16</t>
  </si>
  <si>
    <t>19.06.2022 08:31:17</t>
  </si>
  <si>
    <t>19.06.2022 08:31:51</t>
  </si>
  <si>
    <t>19.06.2022 08:31:53</t>
  </si>
  <si>
    <t>19.06.2022 08:31:54</t>
  </si>
  <si>
    <t>19.06.2022 08:31:56</t>
  </si>
  <si>
    <t>19.06.2022 08:32:24</t>
  </si>
  <si>
    <t>19.06.2022 08:32:26</t>
  </si>
  <si>
    <t>19.06.2022 08:32:27</t>
  </si>
  <si>
    <t>19.06.2022 08:32:29</t>
  </si>
  <si>
    <t>19.06.2022 08:32:30</t>
  </si>
  <si>
    <t>19.06.2022 08:32:32</t>
  </si>
  <si>
    <t>19.06.2022 08:32:33</t>
  </si>
  <si>
    <t>19.06.2022 08:32:35</t>
  </si>
  <si>
    <t>19.06.2022 08:32:36</t>
  </si>
  <si>
    <t>19.06.2022 08:32:39</t>
  </si>
  <si>
    <t>19.06.2022 08:32:42</t>
  </si>
  <si>
    <t>19.06.2022 08:32:44</t>
  </si>
  <si>
    <t>19.06.2022 08:32:45</t>
  </si>
  <si>
    <t>19.06.2022 08:32:51</t>
  </si>
  <si>
    <t>19.06.2022 08:33:33</t>
  </si>
  <si>
    <t>19.06.2022 08:33:34</t>
  </si>
  <si>
    <t>19.06.2022 08:33:35</t>
  </si>
  <si>
    <t>19.06.2022 08:33:37</t>
  </si>
  <si>
    <t>19.06.2022 08:33:38</t>
  </si>
  <si>
    <t>19.06.2022 08:33:42</t>
  </si>
  <si>
    <t>19.06.2022 08:33:44</t>
  </si>
  <si>
    <t>19.06.2022 08:33:51</t>
  </si>
  <si>
    <t>19.06.2022 08:33:53</t>
  </si>
  <si>
    <t>19.06.2022 08:33:54</t>
  </si>
  <si>
    <t>19.06.2022 08:33:56</t>
  </si>
  <si>
    <t>19.06.2022 08:33:57</t>
  </si>
  <si>
    <t>19.06.2022 08:33:59</t>
  </si>
  <si>
    <t>19.06.2022 08:34:00</t>
  </si>
  <si>
    <t>19.06.2022 08:34:02</t>
  </si>
  <si>
    <t>19.06.2022 08:34:24</t>
  </si>
  <si>
    <t>19.06.2022 08:34:26</t>
  </si>
  <si>
    <t>19.06.2022 08:34:27</t>
  </si>
  <si>
    <t>19.06.2022 08:34:29</t>
  </si>
  <si>
    <t>19.06.2022 08:34:30</t>
  </si>
  <si>
    <t>19.06.2022 08:34:32</t>
  </si>
  <si>
    <t>19.06.2022 08:34:33</t>
  </si>
  <si>
    <t>19.06.2022 08:34:35</t>
  </si>
  <si>
    <t>19.06.2022 08:34:36</t>
  </si>
  <si>
    <t>19.06.2022 08:34:38</t>
  </si>
  <si>
    <t>19.06.2022 08:34:39</t>
  </si>
  <si>
    <t>19.06.2022 08:34:41</t>
  </si>
  <si>
    <t>19.06.2022 08:34:42</t>
  </si>
  <si>
    <t>19.06.2022 08:34:45</t>
  </si>
  <si>
    <t>19.06.2022 08:35:09</t>
  </si>
  <si>
    <t>19.06.2022 08:35:11</t>
  </si>
  <si>
    <t>19.06.2022 08:35:12</t>
  </si>
  <si>
    <t>19.06.2022 08:35:14</t>
  </si>
  <si>
    <t>19.06.2022 08:35:15</t>
  </si>
  <si>
    <t>19.06.2022 08:35:17</t>
  </si>
  <si>
    <t>19.06.2022 08:35:18</t>
  </si>
  <si>
    <t>19.06.2022 08:35:21</t>
  </si>
  <si>
    <t>19.06.2022 08:35:26</t>
  </si>
  <si>
    <t>19.06.2022 08:35:30</t>
  </si>
  <si>
    <t>19.06.2022 08:35:32</t>
  </si>
  <si>
    <t>19.06.2022 08:35:33</t>
  </si>
  <si>
    <t>19.06.2022 08:35:34</t>
  </si>
  <si>
    <t>19.06.2022 08:35:40</t>
  </si>
  <si>
    <t>19.06.2022 08:35:41</t>
  </si>
  <si>
    <t>19.06.2022 08:35:43</t>
  </si>
  <si>
    <t>19.06.2022 08:35:44</t>
  </si>
  <si>
    <t>19.06.2022 08:35:46</t>
  </si>
  <si>
    <t>19.06.2022 08:35:47</t>
  </si>
  <si>
    <t>19.06.2022 08:35:49</t>
  </si>
  <si>
    <t>19.06.2022 08:35:50</t>
  </si>
  <si>
    <t>19.06.2022 08:35:51</t>
  </si>
  <si>
    <t>19.06.2022 08:35:53</t>
  </si>
  <si>
    <t>19.06.2022 08:35:58</t>
  </si>
  <si>
    <t>19.06.2022 08:36:37</t>
  </si>
  <si>
    <t>19.06.2022 08:36:51</t>
  </si>
  <si>
    <t>19.06.2022 08:36:52</t>
  </si>
  <si>
    <t>19.06.2022 08:36:54</t>
  </si>
  <si>
    <t>19.06.2022 08:36:55</t>
  </si>
  <si>
    <t>19.06.2022 08:36:57</t>
  </si>
  <si>
    <t>19.06.2022 08:36:58</t>
  </si>
  <si>
    <t>19.06.2022 08:37:00</t>
  </si>
  <si>
    <t>19.06.2022 08:37:01</t>
  </si>
  <si>
    <t>19.06.2022 08:37:03</t>
  </si>
  <si>
    <t>19.06.2022 08:37:04</t>
  </si>
  <si>
    <t>19.06.2022 08:37:06</t>
  </si>
  <si>
    <t>19.06.2022 08:37:07</t>
  </si>
  <si>
    <t>19.06.2022 08:37:09</t>
  </si>
  <si>
    <t>19.06.2022 08:37:10</t>
  </si>
  <si>
    <t>19.06.2022 08:37:12</t>
  </si>
  <si>
    <t>19.06.2022 08:37:13</t>
  </si>
  <si>
    <t>19.06.2022 08:37:28</t>
  </si>
  <si>
    <t>19.06.2022 08:37:29</t>
  </si>
  <si>
    <t>19.06.2022 08:37:31</t>
  </si>
  <si>
    <t>19.06.2022 08:37:32</t>
  </si>
  <si>
    <t>19.06.2022 08:37:33</t>
  </si>
  <si>
    <t>19.06.2022 08:37:34</t>
  </si>
  <si>
    <t>19.06.2022 08:37:36</t>
  </si>
  <si>
    <t>19.06.2022 08:37:37</t>
  </si>
  <si>
    <t>19.06.2022 08:37:38</t>
  </si>
  <si>
    <t>19.06.2022 08:37:39</t>
  </si>
  <si>
    <t>19.06.2022 08:38:08</t>
  </si>
  <si>
    <t>19.06.2022 08:38:09</t>
  </si>
  <si>
    <t>19.06.2022 08:38:11</t>
  </si>
  <si>
    <t>19.06.2022 08:38:12</t>
  </si>
  <si>
    <t>19.06.2022 08:38:14</t>
  </si>
  <si>
    <t>19.06.2022 08:38:15</t>
  </si>
  <si>
    <t>19.06.2022 08:38:17</t>
  </si>
  <si>
    <t>19.06.2022 08:38:18</t>
  </si>
  <si>
    <t>19.06.2022 08:38:20</t>
  </si>
  <si>
    <t>19.06.2022 08:39:09</t>
  </si>
  <si>
    <t>19.06.2022 08:39:15</t>
  </si>
  <si>
    <t>19.06.2022 08:39:16</t>
  </si>
  <si>
    <t>19.06.2022 08:39:18</t>
  </si>
  <si>
    <t>19.06.2022 08:39:19</t>
  </si>
  <si>
    <t>19.06.2022 08:39:21</t>
  </si>
  <si>
    <t>19.06.2022 08:39:22</t>
  </si>
  <si>
    <t>19.06.2022 08:39:24</t>
  </si>
  <si>
    <t>19.06.2022 08:39:43</t>
  </si>
  <si>
    <t>19.06.2022 08:39:45</t>
  </si>
  <si>
    <t>19.06.2022 08:39:46</t>
  </si>
  <si>
    <t>19.06.2022 08:39:47</t>
  </si>
  <si>
    <t>19.06.2022 08:39:49</t>
  </si>
  <si>
    <t>19.06.2022 08:39:50</t>
  </si>
  <si>
    <t>19.06.2022 08:39:51</t>
  </si>
  <si>
    <t>19.06.2022 08:39:52</t>
  </si>
  <si>
    <t>19.06.2022 08:39:54</t>
  </si>
  <si>
    <t>19.06.2022 08:40:05</t>
  </si>
  <si>
    <t>19.06.2022 08:40:07</t>
  </si>
  <si>
    <t>19.06.2022 08:40:08</t>
  </si>
  <si>
    <t>19.06.2022 08:40:10</t>
  </si>
  <si>
    <t>19.06.2022 08:40:11</t>
  </si>
  <si>
    <t>19.06.2022 08:40:13</t>
  </si>
  <si>
    <t>19.06.2022 08:40:14</t>
  </si>
  <si>
    <t>19.06.2022 08:40:16</t>
  </si>
  <si>
    <t>19.06.2022 08:40:23</t>
  </si>
  <si>
    <t>19.06.2022 08:40:46</t>
  </si>
  <si>
    <t>19.06.2022 08:40:47</t>
  </si>
  <si>
    <t>19.06.2022 08:40:49</t>
  </si>
  <si>
    <t>19.06.2022 08:40:50</t>
  </si>
  <si>
    <t>19.06.2022 08:40:51</t>
  </si>
  <si>
    <t>19.06.2022 08:40:52</t>
  </si>
  <si>
    <t>19.06.2022 08:40:54</t>
  </si>
  <si>
    <t>19.06.2022 08:40:55</t>
  </si>
  <si>
    <t>19.06.2022 08:40:56</t>
  </si>
  <si>
    <t>19.06.2022 08:40:57</t>
  </si>
  <si>
    <t>19.06.2022 08:40:59</t>
  </si>
  <si>
    <t>19.06.2022 08:42:27</t>
  </si>
  <si>
    <t>19.06.2022 08:42:43</t>
  </si>
  <si>
    <t>19.06.2022 08:42:45</t>
  </si>
  <si>
    <t>19.06.2022 08:42:46</t>
  </si>
  <si>
    <t>19.06.2022 08:42:48</t>
  </si>
  <si>
    <t>19.06.2022 08:42:49</t>
  </si>
  <si>
    <t>19.06.2022 08:42:51</t>
  </si>
  <si>
    <t>19.06.2022 08:42:52</t>
  </si>
  <si>
    <t>19.06.2022 08:42:54</t>
  </si>
  <si>
    <t>19.06.2022 08:42:55</t>
  </si>
  <si>
    <t>19.06.2022 08:42:57</t>
  </si>
  <si>
    <t>19.06.2022 08:42:58</t>
  </si>
  <si>
    <t>19.06.2022 08:43:00</t>
  </si>
  <si>
    <t>19.06.2022 08:43:03</t>
  </si>
  <si>
    <t>19.06.2022 08:43:04</t>
  </si>
  <si>
    <t>19.06.2022 08:43:25</t>
  </si>
  <si>
    <t>19.06.2022 08:43:27</t>
  </si>
  <si>
    <t>19.06.2022 08:43:28</t>
  </si>
  <si>
    <t>19.06.2022 08:43:29</t>
  </si>
  <si>
    <t>19.06.2022 08:43:31</t>
  </si>
  <si>
    <t>19.06.2022 08:43:32</t>
  </si>
  <si>
    <t>19.06.2022 08:43:33</t>
  </si>
  <si>
    <t>19.06.2022 08:43:34</t>
  </si>
  <si>
    <t>19.06.2022 08:43:36</t>
  </si>
  <si>
    <t>19.06.2022 08:46:44</t>
  </si>
  <si>
    <t>19.06.2022 08:46:46</t>
  </si>
  <si>
    <t>19.06.2022 08:46:47</t>
  </si>
  <si>
    <t>19.06.2022 08:46:49</t>
  </si>
  <si>
    <t>19.06.2022 08:46:50</t>
  </si>
  <si>
    <t>19.06.2022 08:46:52</t>
  </si>
  <si>
    <t>19.06.2022 08:46:53</t>
  </si>
  <si>
    <t>19.06.2022 08:46:55</t>
  </si>
  <si>
    <t>19.06.2022 08:46:56</t>
  </si>
  <si>
    <t>19.06.2022 08:47:23</t>
  </si>
  <si>
    <t>19.06.2022 08:47:25</t>
  </si>
  <si>
    <t>19.06.2022 08:47:26</t>
  </si>
  <si>
    <t>19.06.2022 08:47:27</t>
  </si>
  <si>
    <t>19.06.2022 08:47:29</t>
  </si>
  <si>
    <t>19.06.2022 08:47:30</t>
  </si>
  <si>
    <t>19.06.2022 08:47:31</t>
  </si>
  <si>
    <t>19.06.2022 08:47:32</t>
  </si>
  <si>
    <t>19.06.2022 08:47:34</t>
  </si>
  <si>
    <t>19.06.2022 08:48:15</t>
  </si>
  <si>
    <t>19.06.2022 08:48:17</t>
  </si>
  <si>
    <t>19.06.2022 08:48:18</t>
  </si>
  <si>
    <t>19.06.2022 08:48:20</t>
  </si>
  <si>
    <t>19.06.2022 08:48:21</t>
  </si>
  <si>
    <t>19.06.2022 08:48:23</t>
  </si>
  <si>
    <t>19.06.2022 08:48:24</t>
  </si>
  <si>
    <t>19.06.2022 08:48:26</t>
  </si>
  <si>
    <t>19.06.2022 08:48:33</t>
  </si>
  <si>
    <t>19.06.2022 08:48:36</t>
  </si>
  <si>
    <t>19.06.2022 08:48:38</t>
  </si>
  <si>
    <t>19.06.2022 08:48:39</t>
  </si>
  <si>
    <t>19.06.2022 08:48:41</t>
  </si>
  <si>
    <t>19.06.2022 08:48:42</t>
  </si>
  <si>
    <t>19.06.2022 08:48:44</t>
  </si>
  <si>
    <t>19.06.2022 08:48:45</t>
  </si>
  <si>
    <t>19.06.2022 08:48:47</t>
  </si>
  <si>
    <t>19.06.2022 08:48:59</t>
  </si>
  <si>
    <t>19.06.2022 08:49:00</t>
  </si>
  <si>
    <t>19.06.2022 08:49:02</t>
  </si>
  <si>
    <t>19.06.2022 08:49:03</t>
  </si>
  <si>
    <t>19.06.2022 08:49:05</t>
  </si>
  <si>
    <t>19.06.2022 08:49:06</t>
  </si>
  <si>
    <t>19.06.2022 08:49:08</t>
  </si>
  <si>
    <t>19.06.2022 08:49:09</t>
  </si>
  <si>
    <t>19.06.2022 08:49:11</t>
  </si>
  <si>
    <t>19.06.2022 08:49:35</t>
  </si>
  <si>
    <t>19.06.2022 08:49:36</t>
  </si>
  <si>
    <t>19.06.2022 08:49:38</t>
  </si>
  <si>
    <t>19.06.2022 08:49:39</t>
  </si>
  <si>
    <t>19.06.2022 08:49:42</t>
  </si>
  <si>
    <t>19.06.2022 08:49:43</t>
  </si>
  <si>
    <t>19.06.2022 08:49:44</t>
  </si>
  <si>
    <t>19.06.2022 08:49:46</t>
  </si>
  <si>
    <t>19.06.2022 08:49:47</t>
  </si>
  <si>
    <t>19.06.2022 08:49:50</t>
  </si>
  <si>
    <t>19.06.2022 08:49:57</t>
  </si>
  <si>
    <t>19.06.2022 08:49:59</t>
  </si>
  <si>
    <t>19.06.2022 08:50:00</t>
  </si>
  <si>
    <t>19.06.2022 08:50:02</t>
  </si>
  <si>
    <t>19.06.2022 08:50:03</t>
  </si>
  <si>
    <t>19.06.2022 08:50:05</t>
  </si>
  <si>
    <t>19.06.2022 08:50:06</t>
  </si>
  <si>
    <t>19.06.2022 08:50:08</t>
  </si>
  <si>
    <t>19.06.2022 08:50:09</t>
  </si>
  <si>
    <t>19.06.2022 08:50:11</t>
  </si>
  <si>
    <t>19.06.2022 08:50:12</t>
  </si>
  <si>
    <t>19.06.2022 08:50:28</t>
  </si>
  <si>
    <t>19.06.2022 08:50:30</t>
  </si>
  <si>
    <t>19.06.2022 08:50:31</t>
  </si>
  <si>
    <t>19.06.2022 08:50:33</t>
  </si>
  <si>
    <t>19.06.2022 08:50:34</t>
  </si>
  <si>
    <t>19.06.2022 08:50:36</t>
  </si>
  <si>
    <t>19.06.2022 08:50:37</t>
  </si>
  <si>
    <t>19.06.2022 08:50:43</t>
  </si>
  <si>
    <t>19.06.2022 08:50:45</t>
  </si>
  <si>
    <t>19.06.2022 08:50:46</t>
  </si>
  <si>
    <t>19.06.2022 08:50:47</t>
  </si>
  <si>
    <t>19.06.2022 08:50:49</t>
  </si>
  <si>
    <t>19.06.2022 08:51:20</t>
  </si>
  <si>
    <t>19.06.2022 08:51:23</t>
  </si>
  <si>
    <t>19.06.2022 08:51:24</t>
  </si>
  <si>
    <t>19.06.2022 08:51:26</t>
  </si>
  <si>
    <t>19.06.2022 08:51:27</t>
  </si>
  <si>
    <t>19.06.2022 08:51:28</t>
  </si>
  <si>
    <t>19.06.2022 08:51:29</t>
  </si>
  <si>
    <t>19.06.2022 08:51:31</t>
  </si>
  <si>
    <t>19.06.2022 08:51:32</t>
  </si>
  <si>
    <t>19.06.2022 08:51:33</t>
  </si>
  <si>
    <t>19.06.2022 08:51:34</t>
  </si>
  <si>
    <t>19.06.2022 08:51:36</t>
  </si>
  <si>
    <t>19.06.2022 08:52:29</t>
  </si>
  <si>
    <t>19.06.2022 08:52:31</t>
  </si>
  <si>
    <t>19.06.2022 08:52:32</t>
  </si>
  <si>
    <t>19.06.2022 08:52:34</t>
  </si>
  <si>
    <t>19.06.2022 08:52:35</t>
  </si>
  <si>
    <t>19.06.2022 08:52:37</t>
  </si>
  <si>
    <t>19.06.2022 08:52:38</t>
  </si>
  <si>
    <t>19.06.2022 08:53:29</t>
  </si>
  <si>
    <t>19.06.2022 08:53:32</t>
  </si>
  <si>
    <t>19.06.2022 08:53:34</t>
  </si>
  <si>
    <t>19.06.2022 08:53:38</t>
  </si>
  <si>
    <t>19.06.2022 08:53:43</t>
  </si>
  <si>
    <t>19.06.2022 08:53:44</t>
  </si>
  <si>
    <t>19.06.2022 08:53:46</t>
  </si>
  <si>
    <t>19.06.2022 08:53:47</t>
  </si>
  <si>
    <t>19.06.2022 08:53:48</t>
  </si>
  <si>
    <t>19.06.2022 08:53:49</t>
  </si>
  <si>
    <t>19.06.2022 08:53:52</t>
  </si>
  <si>
    <t>19.06.2022 08:53:57</t>
  </si>
  <si>
    <t>19.06.2022 08:53:58</t>
  </si>
  <si>
    <t>19.06.2022 08:54:01</t>
  </si>
  <si>
    <t>19.06.2022 08:54:03</t>
  </si>
  <si>
    <t>19.06.2022 08:54:04</t>
  </si>
  <si>
    <t>19.06.2022 08:54:06</t>
  </si>
  <si>
    <t>19.06.2022 08:54:32</t>
  </si>
  <si>
    <t>19.06.2022 08:54:34</t>
  </si>
  <si>
    <t>19.06.2022 08:54:35</t>
  </si>
  <si>
    <t>19.06.2022 08:54:36</t>
  </si>
  <si>
    <t>19.06.2022 08:54:38</t>
  </si>
  <si>
    <t>19.06.2022 08:54:39</t>
  </si>
  <si>
    <t>19.06.2022 08:54:40</t>
  </si>
  <si>
    <t>19.06.2022 08:54:41</t>
  </si>
  <si>
    <t>19.06.2022 08:54:43</t>
  </si>
  <si>
    <t>19.06.2022 08:55:54</t>
  </si>
  <si>
    <t>19.06.2022 08:55:57</t>
  </si>
  <si>
    <t>19.06.2022 08:55:59</t>
  </si>
  <si>
    <t>19.06.2022 08:56:00</t>
  </si>
  <si>
    <t>19.06.2022 08:56:02</t>
  </si>
  <si>
    <t>19.06.2022 08:56:03</t>
  </si>
  <si>
    <t>19.06.2022 08:56:04</t>
  </si>
  <si>
    <t>19.06.2022 08:56:06</t>
  </si>
  <si>
    <t>19.06.2022 08:56:08</t>
  </si>
  <si>
    <t>19.06.2022 08:56:10</t>
  </si>
  <si>
    <t>19.06.2022 08:56:11</t>
  </si>
  <si>
    <t>19.06.2022 08:56:13</t>
  </si>
  <si>
    <t>19.06.2022 08:56:58</t>
  </si>
  <si>
    <t>19.06.2022 08:56:59</t>
  </si>
  <si>
    <t>19.06.2022 08:57:01</t>
  </si>
  <si>
    <t>19.06.2022 08:57:02</t>
  </si>
  <si>
    <t>19.06.2022 08:57:04</t>
  </si>
  <si>
    <t>19.06.2022 08:57:05</t>
  </si>
  <si>
    <t>19.06.2022 08:57:07</t>
  </si>
  <si>
    <t>19.06.2022 08:57:08</t>
  </si>
  <si>
    <t>19.06.2022 08:57:10</t>
  </si>
  <si>
    <t>19.06.2022 08:57:49</t>
  </si>
  <si>
    <t>19.06.2022 08:57:53</t>
  </si>
  <si>
    <t>19.06.2022 08:58:01</t>
  </si>
  <si>
    <t>19.06.2022 08:58:02</t>
  </si>
  <si>
    <t>19.06.2022 08:58:04</t>
  </si>
  <si>
    <t>19.06.2022 08:58:07</t>
  </si>
  <si>
    <t>19.06.2022 08:58:10</t>
  </si>
  <si>
    <t>19.06.2022 08:58:11</t>
  </si>
  <si>
    <t>19.06.2022 08:58:13</t>
  </si>
  <si>
    <t>19.06.2022 08:58:59</t>
  </si>
  <si>
    <t>19.06.2022 08:59:01</t>
  </si>
  <si>
    <t>19.06.2022 08:59:02</t>
  </si>
  <si>
    <t>19.06.2022 08:59:04</t>
  </si>
  <si>
    <t>19.06.2022 08:59:07</t>
  </si>
  <si>
    <t>19.06.2022 08:59:10</t>
  </si>
  <si>
    <t>19.06.2022 08:59:11</t>
  </si>
  <si>
    <t>19.06.2022 08:59:28</t>
  </si>
  <si>
    <t>19.06.2022 08:59:29</t>
  </si>
  <si>
    <t>19.06.2022 08:59:31</t>
  </si>
  <si>
    <t>19.06.2022 08:59:32</t>
  </si>
  <si>
    <t>19.06.2022 08:59:33</t>
  </si>
  <si>
    <t>19.06.2022 08:59:34</t>
  </si>
  <si>
    <t>19.06.2022 08:59:36</t>
  </si>
  <si>
    <t>19.06.2022 08:59:37</t>
  </si>
  <si>
    <t>19.06.2022 09:00:20</t>
  </si>
  <si>
    <t>19.06.2022 09:00:22</t>
  </si>
  <si>
    <t>19.06.2022 09:00:23</t>
  </si>
  <si>
    <t>19.06.2022 09:00:24</t>
  </si>
  <si>
    <t>19.06.2022 09:00:30</t>
  </si>
  <si>
    <t>19.06.2022 09:00:31</t>
  </si>
  <si>
    <t>19.06.2022 09:00:33</t>
  </si>
  <si>
    <t>19.06.2022 09:00:34</t>
  </si>
  <si>
    <t>19.06.2022 09:00:41</t>
  </si>
  <si>
    <t>19.06.2022 09:00:43</t>
  </si>
  <si>
    <t>19.06.2022 09:00:44</t>
  </si>
  <si>
    <t>19.06.2022 09:00:46</t>
  </si>
  <si>
    <t>19.06.2022 09:00:47</t>
  </si>
  <si>
    <t>19.06.2022 09:00:53</t>
  </si>
  <si>
    <t>19.06.2022 09:00:55</t>
  </si>
  <si>
    <t>19.06.2022 09:00:56</t>
  </si>
  <si>
    <t>19.06.2022 09:00:58</t>
  </si>
  <si>
    <t>19.06.2022 09:00:59</t>
  </si>
  <si>
    <t>19.06.2022 09:02:31</t>
  </si>
  <si>
    <t>19.06.2022 09:03:23</t>
  </si>
  <si>
    <t>19.06.2022 09:03:26</t>
  </si>
  <si>
    <t>19.06.2022 09:03:28</t>
  </si>
  <si>
    <t>19.06.2022 09:03:29</t>
  </si>
  <si>
    <t>19.06.2022 09:03:31</t>
  </si>
  <si>
    <t>19.06.2022 09:03:32</t>
  </si>
  <si>
    <t>19.06.2022 09:03:34</t>
  </si>
  <si>
    <t>19.06.2022 09:03:35</t>
  </si>
  <si>
    <t>19.06.2022 09:03:37</t>
  </si>
  <si>
    <t>19.06.2022 09:03:38</t>
  </si>
  <si>
    <t>19.06.2022 09:04:19</t>
  </si>
  <si>
    <t>19.06.2022 09:04:20</t>
  </si>
  <si>
    <t>19.06.2022 09:04:22</t>
  </si>
  <si>
    <t>19.06.2022 09:04:23</t>
  </si>
  <si>
    <t>19.06.2022 09:04:25</t>
  </si>
  <si>
    <t>19.06.2022 09:04:26</t>
  </si>
  <si>
    <t>19.06.2022 09:04:28</t>
  </si>
  <si>
    <t>19.06.2022 09:04:29</t>
  </si>
  <si>
    <t>19.06.2022 09:04:34</t>
  </si>
  <si>
    <t>19.06.2022 09:05:10</t>
  </si>
  <si>
    <t>19.06.2022 09:05:11</t>
  </si>
  <si>
    <t>19.06.2022 09:05:12</t>
  </si>
  <si>
    <t>19.06.2022 09:05:14</t>
  </si>
  <si>
    <t>19.06.2022 09:05:15</t>
  </si>
  <si>
    <t>19.06.2022 09:05:16</t>
  </si>
  <si>
    <t>19.06.2022 09:07:13</t>
  </si>
  <si>
    <t>19.06.2022 09:07:14</t>
  </si>
  <si>
    <t>19.06.2022 09:07:17</t>
  </si>
  <si>
    <t>19.06.2022 09:09:26</t>
  </si>
  <si>
    <t>19.06.2022 09:09:28</t>
  </si>
  <si>
    <t>19.06.2022 09:09:29</t>
  </si>
  <si>
    <t>19.06.2022 09:09:30</t>
  </si>
  <si>
    <t>19.06.2022 09:09:32</t>
  </si>
  <si>
    <t>19.06.2022 09:09:33</t>
  </si>
  <si>
    <t>19.06.2022 09:09:34</t>
  </si>
  <si>
    <t>19.06.2022 09:09:35</t>
  </si>
  <si>
    <t>19.06.2022 09:09:37</t>
  </si>
  <si>
    <t>19.06.2022 09:10:15</t>
  </si>
  <si>
    <t>19.06.2022 09:10:17</t>
  </si>
  <si>
    <t>19.06.2022 09:10:18</t>
  </si>
  <si>
    <t>19.06.2022 09:10:20</t>
  </si>
  <si>
    <t>19.06.2022 09:10:21</t>
  </si>
  <si>
    <t>19.06.2022 09:10:23</t>
  </si>
  <si>
    <t>19.06.2022 09:10:26</t>
  </si>
  <si>
    <t>19.06.2022 09:10:27</t>
  </si>
  <si>
    <t>19.06.2022 09:10:29</t>
  </si>
  <si>
    <t>19.06.2022 09:10:30</t>
  </si>
  <si>
    <t>19.06.2022 09:11:24</t>
  </si>
  <si>
    <t>19.06.2022 09:11:26</t>
  </si>
  <si>
    <t>19.06.2022 09:11:27</t>
  </si>
  <si>
    <t>19.06.2022 09:11:29</t>
  </si>
  <si>
    <t>19.06.2022 09:11:30</t>
  </si>
  <si>
    <t>19.06.2022 09:11:32</t>
  </si>
  <si>
    <t>19.06.2022 09:11:33</t>
  </si>
  <si>
    <t>19.06.2022 09:11:35</t>
  </si>
  <si>
    <t>19.06.2022 09:11:36</t>
  </si>
  <si>
    <t>19.06.2022 09:11:38</t>
  </si>
  <si>
    <t>19.06.2022 09:11:39</t>
  </si>
  <si>
    <t>19.06.2022 09:11:41</t>
  </si>
  <si>
    <t>19.06.2022 09:14:08</t>
  </si>
  <si>
    <t>19.06.2022 09:14:09</t>
  </si>
  <si>
    <t>19.06.2022 09:14:11</t>
  </si>
  <si>
    <t>19.06.2022 09:14:12</t>
  </si>
  <si>
    <t>19.06.2022 09:14:14</t>
  </si>
  <si>
    <t>19.06.2022 09:14:15</t>
  </si>
  <si>
    <t>19.06.2022 09:14:17</t>
  </si>
  <si>
    <t>19.06.2022 09:15:08</t>
  </si>
  <si>
    <t>19.06.2022 09:15:15</t>
  </si>
  <si>
    <t>19.06.2022 09:15:21</t>
  </si>
  <si>
    <t>19.06.2022 09:15:24</t>
  </si>
  <si>
    <t>19.06.2022 09:15:26</t>
  </si>
  <si>
    <t>19.06.2022 09:15:27</t>
  </si>
  <si>
    <t>19.06.2022 09:15:29</t>
  </si>
  <si>
    <t>19.06.2022 09:15:30</t>
  </si>
  <si>
    <t>19.06.2022 09:15:31</t>
  </si>
  <si>
    <t>19.06.2022 09:15:34</t>
  </si>
  <si>
    <t>19.06.2022 09:15:47</t>
  </si>
  <si>
    <t>19.06.2022 09:15:49</t>
  </si>
  <si>
    <t>19.06.2022 09:15:50</t>
  </si>
  <si>
    <t>19.06.2022 09:15:52</t>
  </si>
  <si>
    <t>19.06.2022 09:15:53</t>
  </si>
  <si>
    <t>19.06.2022 09:15:55</t>
  </si>
  <si>
    <t>19.06.2022 09:15:56</t>
  </si>
  <si>
    <t>19.06.2022 09:17:02</t>
  </si>
  <si>
    <t>19.06.2022 09:17:04</t>
  </si>
  <si>
    <t>19.06.2022 09:17:05</t>
  </si>
  <si>
    <t>19.06.2022 09:17:08</t>
  </si>
  <si>
    <t>19.06.2022 09:17:09</t>
  </si>
  <si>
    <t>19.06.2022 09:17:10</t>
  </si>
  <si>
    <t>19.06.2022 09:17:11</t>
  </si>
  <si>
    <t>19.06.2022 09:18:02</t>
  </si>
  <si>
    <t>19.06.2022 09:18:04</t>
  </si>
  <si>
    <t>19.06.2022 09:18:05</t>
  </si>
  <si>
    <t>19.06.2022 09:18:06</t>
  </si>
  <si>
    <t>19.06.2022 09:18:07</t>
  </si>
  <si>
    <t>19.06.2022 09:18:09</t>
  </si>
  <si>
    <t>19.06.2022 09:18:10</t>
  </si>
  <si>
    <t>19.06.2022 09:18:11</t>
  </si>
  <si>
    <t>19.06.2022 09:18:12</t>
  </si>
  <si>
    <t>19.06.2022 09:18:14</t>
  </si>
  <si>
    <t>19.06.2022 09:18:15</t>
  </si>
  <si>
    <t>19.06.2022 09:18:51</t>
  </si>
  <si>
    <t>19.06.2022 09:18:52</t>
  </si>
  <si>
    <t>19.06.2022 09:18:54</t>
  </si>
  <si>
    <t>19.06.2022 09:18:55</t>
  </si>
  <si>
    <t>19.06.2022 09:18:57</t>
  </si>
  <si>
    <t>19.06.2022 09:18:58</t>
  </si>
  <si>
    <t>19.06.2022 09:19:00</t>
  </si>
  <si>
    <t>19.06.2022 09:19:01</t>
  </si>
  <si>
    <t>19.06.2022 09:19:34</t>
  </si>
  <si>
    <t>19.06.2022 09:19:36</t>
  </si>
  <si>
    <t>19.06.2022 09:19:37</t>
  </si>
  <si>
    <t>19.06.2022 09:19:38</t>
  </si>
  <si>
    <t>19.06.2022 09:19:39</t>
  </si>
  <si>
    <t>19.06.2022 09:19:41</t>
  </si>
  <si>
    <t>19.06.2022 09:19:42</t>
  </si>
  <si>
    <t>19.06.2022 09:19:45</t>
  </si>
  <si>
    <t>19.06.2022 09:19:52</t>
  </si>
  <si>
    <t>19.06.2022 09:19:54</t>
  </si>
  <si>
    <t>19.06.2022 09:19:55</t>
  </si>
  <si>
    <t>19.06.2022 09:19:57</t>
  </si>
  <si>
    <t>19.06.2022 09:19:58</t>
  </si>
  <si>
    <t>19.06.2022 09:20:00</t>
  </si>
  <si>
    <t>19.06.2022 09:20:01</t>
  </si>
  <si>
    <t>19.06.2022 09:20:02</t>
  </si>
  <si>
    <t>19.06.2022 09:20:04</t>
  </si>
  <si>
    <t>19.06.2022 09:20:05</t>
  </si>
  <si>
    <t>19.06.2022 09:20:06</t>
  </si>
  <si>
    <t>19.06.2022 09:20:07</t>
  </si>
  <si>
    <t>19.06.2022 09:20:12</t>
  </si>
  <si>
    <t>19.06.2022 09:20:13</t>
  </si>
  <si>
    <t>19.06.2022 09:20:14</t>
  </si>
  <si>
    <t>19.06.2022 09:20:16</t>
  </si>
  <si>
    <t>19.06.2022 09:20:20</t>
  </si>
  <si>
    <t>19.06.2022 09:20:32</t>
  </si>
  <si>
    <t>19.06.2022 09:20:33</t>
  </si>
  <si>
    <t>19.06.2022 09:20:35</t>
  </si>
  <si>
    <t>19.06.2022 09:20:36</t>
  </si>
  <si>
    <t>19.06.2022 09:20:37</t>
  </si>
  <si>
    <t>19.06.2022 09:20:38</t>
  </si>
  <si>
    <t>19.06.2022 09:20:40</t>
  </si>
  <si>
    <t>19.06.2022 09:20:41</t>
  </si>
  <si>
    <t>19.06.2022 09:20:42</t>
  </si>
  <si>
    <t>19.06.2022 09:20:43</t>
  </si>
  <si>
    <t>19.06.2022 09:20:45</t>
  </si>
  <si>
    <t>19.06.2022 09:20:49</t>
  </si>
  <si>
    <t>19.06.2022 09:20:50</t>
  </si>
  <si>
    <t>19.06.2022 09:20:52</t>
  </si>
  <si>
    <t>19.06.2022 09:20:53</t>
  </si>
  <si>
    <t>19.06.2022 09:20:55</t>
  </si>
  <si>
    <t>19.06.2022 09:21:29</t>
  </si>
  <si>
    <t>19.06.2022 09:21:30</t>
  </si>
  <si>
    <t>19.06.2022 09:21:32</t>
  </si>
  <si>
    <t>19.06.2022 09:21:33</t>
  </si>
  <si>
    <t>19.06.2022 09:21:35</t>
  </si>
  <si>
    <t>19.06.2022 09:21:44</t>
  </si>
  <si>
    <t>19.06.2022 09:21:45</t>
  </si>
  <si>
    <t>19.06.2022 09:21:47</t>
  </si>
  <si>
    <t>19.06.2022 09:21:48</t>
  </si>
  <si>
    <t>19.06.2022 09:21:49</t>
  </si>
  <si>
    <t>19.06.2022 09:21:50</t>
  </si>
  <si>
    <t>19.06.2022 09:21:52</t>
  </si>
  <si>
    <t>19.06.2022 09:21:53</t>
  </si>
  <si>
    <t>19.06.2022 09:21:54</t>
  </si>
  <si>
    <t>19.06.2022 09:21:56</t>
  </si>
  <si>
    <t>19.06.2022 09:21:57</t>
  </si>
  <si>
    <t>19.06.2022 09:21:59</t>
  </si>
  <si>
    <t>19.06.2022 09:22:00</t>
  </si>
  <si>
    <t>19.06.2022 09:22:02</t>
  </si>
  <si>
    <t>19.06.2022 09:22:03</t>
  </si>
  <si>
    <t>19.06.2022 09:22:18</t>
  </si>
  <si>
    <t>19.06.2022 09:22:20</t>
  </si>
  <si>
    <t>19.06.2022 09:22:21</t>
  </si>
  <si>
    <t>19.06.2022 09:22:22</t>
  </si>
  <si>
    <t>19.06.2022 09:22:23</t>
  </si>
  <si>
    <t>19.06.2022 09:22:25</t>
  </si>
  <si>
    <t>19.06.2022 09:22:26</t>
  </si>
  <si>
    <t>19.06.2022 09:22:27</t>
  </si>
  <si>
    <t>19.06.2022 09:22:28</t>
  </si>
  <si>
    <t>19.06.2022 09:22:30</t>
  </si>
  <si>
    <t>19.06.2022 09:22:44</t>
  </si>
  <si>
    <t>19.06.2022 09:22:49</t>
  </si>
  <si>
    <t>19.06.2022 09:22:54</t>
  </si>
  <si>
    <t>19.06.2022 09:23:33</t>
  </si>
  <si>
    <t>19.06.2022 09:23:35</t>
  </si>
  <si>
    <t>19.06.2022 09:23:36</t>
  </si>
  <si>
    <t>19.06.2022 09:23:37</t>
  </si>
  <si>
    <t>19.06.2022 09:23:39</t>
  </si>
  <si>
    <t>19.06.2022 09:23:40</t>
  </si>
  <si>
    <t>19.06.2022 09:23:41</t>
  </si>
  <si>
    <t>19.06.2022 09:23:42</t>
  </si>
  <si>
    <t>19.06.2022 09:23:44</t>
  </si>
  <si>
    <t>19.06.2022 09:23:45</t>
  </si>
  <si>
    <t>19.06.2022 09:25:37</t>
  </si>
  <si>
    <t>19.06.2022 09:25:39</t>
  </si>
  <si>
    <t>19.06.2022 09:25:40</t>
  </si>
  <si>
    <t>19.06.2022 09:25:41</t>
  </si>
  <si>
    <t>19.06.2022 09:25:42</t>
  </si>
  <si>
    <t>19.06.2022 09:25:44</t>
  </si>
  <si>
    <t>19.06.2022 09:25:45</t>
  </si>
  <si>
    <t>19.06.2022 09:25:46</t>
  </si>
  <si>
    <t>19.06.2022 09:25:47</t>
  </si>
  <si>
    <t>19.06.2022 09:25:52</t>
  </si>
  <si>
    <t>19.06.2022 09:25:53</t>
  </si>
  <si>
    <t>19.06.2022 09:25:54</t>
  </si>
  <si>
    <t>19.06.2022 09:25:56</t>
  </si>
  <si>
    <t>19.06.2022 09:25:57</t>
  </si>
  <si>
    <t>19.06.2022 09:25:58</t>
  </si>
  <si>
    <t>19.06.2022 09:25:59</t>
  </si>
  <si>
    <t>19.06.2022 09:26:01</t>
  </si>
  <si>
    <t>19.06.2022 09:26:04</t>
  </si>
  <si>
    <t>19.06.2022 09:26:05</t>
  </si>
  <si>
    <t>19.06.2022 09:26:06</t>
  </si>
  <si>
    <t>19.06.2022 09:26:08</t>
  </si>
  <si>
    <t>19.06.2022 09:26:09</t>
  </si>
  <si>
    <t>19.06.2022 09:26:10</t>
  </si>
  <si>
    <t>19.06.2022 09:26:11</t>
  </si>
  <si>
    <t>19.06.2022 09:26:13</t>
  </si>
  <si>
    <t>19.06.2022 09:26:42</t>
  </si>
  <si>
    <t>19.06.2022 09:26:44</t>
  </si>
  <si>
    <t>19.06.2022 09:26:45</t>
  </si>
  <si>
    <t>19.06.2022 09:26:46</t>
  </si>
  <si>
    <t>19.06.2022 09:26:48</t>
  </si>
  <si>
    <t>19.06.2022 09:26:49</t>
  </si>
  <si>
    <t>19.06.2022 09:26:50</t>
  </si>
  <si>
    <t>19.06.2022 09:26:53</t>
  </si>
  <si>
    <t>19.06.2022 09:26:56</t>
  </si>
  <si>
    <t>19.06.2022 09:26:57</t>
  </si>
  <si>
    <t>19.06.2022 09:26:58</t>
  </si>
  <si>
    <t>19.06.2022 09:26:59</t>
  </si>
  <si>
    <t>19.06.2022 09:27:01</t>
  </si>
  <si>
    <t>19.06.2022 09:27:02</t>
  </si>
  <si>
    <t>19.06.2022 09:27:03</t>
  </si>
  <si>
    <t>19.06.2022 09:27:05</t>
  </si>
  <si>
    <t>19.06.2022 09:27:06</t>
  </si>
  <si>
    <t>19.06.2022 09:27:07</t>
  </si>
  <si>
    <t>19.06.2022 09:27:08</t>
  </si>
  <si>
    <t>19.06.2022 09:27:10</t>
  </si>
  <si>
    <t>19.06.2022 09:27:17</t>
  </si>
  <si>
    <t>19.06.2022 09:27:18</t>
  </si>
  <si>
    <t>19.06.2022 09:27:20</t>
  </si>
  <si>
    <t>19.06.2022 09:27:21</t>
  </si>
  <si>
    <t>19.06.2022 09:27:23</t>
  </si>
  <si>
    <t>19.06.2022 09:27:24</t>
  </si>
  <si>
    <t>19.06.2022 09:27:26</t>
  </si>
  <si>
    <t>19.06.2022 09:27:27</t>
  </si>
  <si>
    <t>19.06.2022 09:27:29</t>
  </si>
  <si>
    <t>19.06.2022 09:27:30</t>
  </si>
  <si>
    <t>19.06.2022 09:27:32</t>
  </si>
  <si>
    <t>19.06.2022 09:27:41</t>
  </si>
  <si>
    <t>19.06.2022 09:27:42</t>
  </si>
  <si>
    <t>19.06.2022 09:27:44</t>
  </si>
  <si>
    <t>19.06.2022 09:27:45</t>
  </si>
  <si>
    <t>19.06.2022 09:27:47</t>
  </si>
  <si>
    <t>19.06.2022 09:27:48</t>
  </si>
  <si>
    <t>19.06.2022 09:27:50</t>
  </si>
  <si>
    <t>19.06.2022 09:27:51</t>
  </si>
  <si>
    <t>19.06.2022 09:27:53</t>
  </si>
  <si>
    <t>19.06.2022 09:27:54</t>
  </si>
  <si>
    <t>19.06.2022 09:28:16</t>
  </si>
  <si>
    <t>19.06.2022 09:28:18</t>
  </si>
  <si>
    <t>19.06.2022 09:28:19</t>
  </si>
  <si>
    <t>19.06.2022 09:28:20</t>
  </si>
  <si>
    <t>19.06.2022 09:28:22</t>
  </si>
  <si>
    <t>19.06.2022 09:28:23</t>
  </si>
  <si>
    <t>19.06.2022 09:28:24</t>
  </si>
  <si>
    <t>19.06.2022 09:28:25</t>
  </si>
  <si>
    <t>19.06.2022 09:28:28</t>
  </si>
  <si>
    <t>19.06.2022 09:28:30</t>
  </si>
  <si>
    <t>19.06.2022 09:28:31</t>
  </si>
  <si>
    <t>19.06.2022 09:28:33</t>
  </si>
  <si>
    <t>19.06.2022 09:28:34</t>
  </si>
  <si>
    <t>19.06.2022 09:28:36</t>
  </si>
  <si>
    <t>19.06.2022 09:29:16</t>
  </si>
  <si>
    <t>19.06.2022 09:29:18</t>
  </si>
  <si>
    <t>19.06.2022 09:29:19</t>
  </si>
  <si>
    <t>19.06.2022 09:29:21</t>
  </si>
  <si>
    <t>19.06.2022 09:29:22</t>
  </si>
  <si>
    <t>19.06.2022 09:29:24</t>
  </si>
  <si>
    <t>19.06.2022 09:29:25</t>
  </si>
  <si>
    <t>19.06.2022 09:29:27</t>
  </si>
  <si>
    <t>19.06.2022 09:29:28</t>
  </si>
  <si>
    <t>19.06.2022 09:29:30</t>
  </si>
  <si>
    <t>19.06.2022 09:30:06</t>
  </si>
  <si>
    <t>19.06.2022 09:30:07</t>
  </si>
  <si>
    <t>19.06.2022 09:30:08</t>
  </si>
  <si>
    <t>19.06.2022 09:30:09</t>
  </si>
  <si>
    <t>19.06.2022 09:30:11</t>
  </si>
  <si>
    <t>19.06.2022 09:30:12</t>
  </si>
  <si>
    <t>19.06.2022 09:30:13</t>
  </si>
  <si>
    <t>19.06.2022 09:30:14</t>
  </si>
  <si>
    <t>19.06.2022 09:30:16</t>
  </si>
  <si>
    <t>19.06.2022 09:30:17</t>
  </si>
  <si>
    <t>19.06.2022 09:30:18</t>
  </si>
  <si>
    <t>19.06.2022 09:30:19</t>
  </si>
  <si>
    <t>19.06.2022 09:30:21</t>
  </si>
  <si>
    <t>19.06.2022 09:30:22</t>
  </si>
  <si>
    <t>19.06.2022 09:30:23</t>
  </si>
  <si>
    <t>19.06.2022 09:30:24</t>
  </si>
  <si>
    <t>19.06.2022 09:30:26</t>
  </si>
  <si>
    <t>19.06.2022 09:30:27</t>
  </si>
  <si>
    <t>19.06.2022 09:30:28</t>
  </si>
  <si>
    <t>19.06.2022 09:30:49</t>
  </si>
  <si>
    <t>19.06.2022 09:30:50</t>
  </si>
  <si>
    <t>19.06.2022 09:30:53</t>
  </si>
  <si>
    <t>19.06.2022 09:30:55</t>
  </si>
  <si>
    <t>19.06.2022 09:30:56</t>
  </si>
  <si>
    <t>19.06.2022 09:30:58</t>
  </si>
  <si>
    <t>19.06.2022 09:31:05</t>
  </si>
  <si>
    <t>19.06.2022 09:31:07</t>
  </si>
  <si>
    <t>19.06.2022 09:31:08</t>
  </si>
  <si>
    <t>19.06.2022 09:31:11</t>
  </si>
  <si>
    <t>19.06.2022 09:31:13</t>
  </si>
  <si>
    <t>19.06.2022 09:31:17</t>
  </si>
  <si>
    <t>19.06.2022 09:31:19</t>
  </si>
  <si>
    <t>19.06.2022 09:31:20</t>
  </si>
  <si>
    <t>19.06.2022 09:31:23</t>
  </si>
  <si>
    <t>19.06.2022 09:31:35</t>
  </si>
  <si>
    <t>19.06.2022 09:32:10</t>
  </si>
  <si>
    <t>19.06.2022 09:32:11</t>
  </si>
  <si>
    <t>19.06.2022 09:32:13</t>
  </si>
  <si>
    <t>19.06.2022 09:32:16</t>
  </si>
  <si>
    <t>19.06.2022 09:32:19</t>
  </si>
  <si>
    <t>19.06.2022 09:32:20</t>
  </si>
  <si>
    <t>19.06.2022 09:32:27</t>
  </si>
  <si>
    <t>19.06.2022 09:32:29</t>
  </si>
  <si>
    <t>19.06.2022 09:32:30</t>
  </si>
  <si>
    <t>19.06.2022 09:32:38</t>
  </si>
  <si>
    <t>19.06.2022 09:32:39</t>
  </si>
  <si>
    <t>19.06.2022 09:32:41</t>
  </si>
  <si>
    <t>19.06.2022 09:32:42</t>
  </si>
  <si>
    <t>19.06.2022 09:32:44</t>
  </si>
  <si>
    <t>19.06.2022 09:32:45</t>
  </si>
  <si>
    <t>19.06.2022 09:32:47</t>
  </si>
  <si>
    <t>19.06.2022 09:32:48</t>
  </si>
  <si>
    <t>19.06.2022 09:32:50</t>
  </si>
  <si>
    <t>19.06.2022 09:32:51</t>
  </si>
  <si>
    <t>19.06.2022 09:32:56</t>
  </si>
  <si>
    <t>19.06.2022 09:33:00</t>
  </si>
  <si>
    <t>19.06.2022 09:33:02</t>
  </si>
  <si>
    <t>19.06.2022 09:33:12</t>
  </si>
  <si>
    <t>19.06.2022 09:33:13</t>
  </si>
  <si>
    <t>19.06.2022 09:33:15</t>
  </si>
  <si>
    <t>19.06.2022 09:33:54</t>
  </si>
  <si>
    <t>19.06.2022 09:33:55</t>
  </si>
  <si>
    <t>19.06.2022 09:33:57</t>
  </si>
  <si>
    <t>19.06.2022 09:33:58</t>
  </si>
  <si>
    <t>19.06.2022 09:33:59</t>
  </si>
  <si>
    <t>19.06.2022 09:34:00</t>
  </si>
  <si>
    <t>19.06.2022 09:34:02</t>
  </si>
  <si>
    <t>19.06.2022 09:34:03</t>
  </si>
  <si>
    <t>19.06.2022 09:34:04</t>
  </si>
  <si>
    <t>19.06.2022 09:34:34</t>
  </si>
  <si>
    <t>19.06.2022 09:34:36</t>
  </si>
  <si>
    <t>19.06.2022 09:34:37</t>
  </si>
  <si>
    <t>19.06.2022 09:34:39</t>
  </si>
  <si>
    <t>19.06.2022 09:34:40</t>
  </si>
  <si>
    <t>19.06.2022 09:34:42</t>
  </si>
  <si>
    <t>19.06.2022 09:34:43</t>
  </si>
  <si>
    <t>19.06.2022 09:34:45</t>
  </si>
  <si>
    <t>19.06.2022 09:34:46</t>
  </si>
  <si>
    <t>19.06.2022 09:34:48</t>
  </si>
  <si>
    <t>19.06.2022 09:34:49</t>
  </si>
  <si>
    <t>19.06.2022 09:34:51</t>
  </si>
  <si>
    <t>19.06.2022 09:34:54</t>
  </si>
  <si>
    <t>19.06.2022 09:34:55</t>
  </si>
  <si>
    <t>19.06.2022 09:34:57</t>
  </si>
  <si>
    <t>19.06.2022 09:35:40</t>
  </si>
  <si>
    <t>19.06.2022 09:35:41</t>
  </si>
  <si>
    <t>19.06.2022 09:36:28</t>
  </si>
  <si>
    <t>19.06.2022 09:36:29</t>
  </si>
  <si>
    <t>19.06.2022 09:36:31</t>
  </si>
  <si>
    <t>19.06.2022 09:36:32</t>
  </si>
  <si>
    <t>19.06.2022 09:36:34</t>
  </si>
  <si>
    <t>19.06.2022 09:36:35</t>
  </si>
  <si>
    <t>19.06.2022 09:36:37</t>
  </si>
  <si>
    <t>19.06.2022 09:36:38</t>
  </si>
  <si>
    <t>19.06.2022 09:36:46</t>
  </si>
  <si>
    <t>19.06.2022 09:36:47</t>
  </si>
  <si>
    <t>19.06.2022 09:36:49</t>
  </si>
  <si>
    <t>19.06.2022 09:36:50</t>
  </si>
  <si>
    <t>19.06.2022 09:36:52</t>
  </si>
  <si>
    <t>19.06.2022 09:36:53</t>
  </si>
  <si>
    <t>19.06.2022 09:36:55</t>
  </si>
  <si>
    <t>19.06.2022 09:36:56</t>
  </si>
  <si>
    <t>19.06.2022 09:36:58</t>
  </si>
  <si>
    <t>19.06.2022 09:37:28</t>
  </si>
  <si>
    <t>19.06.2022 09:37:29</t>
  </si>
  <si>
    <t>19.06.2022 09:37:31</t>
  </si>
  <si>
    <t>19.06.2022 09:37:32</t>
  </si>
  <si>
    <t>19.06.2022 09:37:34</t>
  </si>
  <si>
    <t>19.06.2022 09:37:35</t>
  </si>
  <si>
    <t>19.06.2022 09:37:43</t>
  </si>
  <si>
    <t>19.06.2022 09:37:44</t>
  </si>
  <si>
    <t>19.06.2022 09:37:46</t>
  </si>
  <si>
    <t>19.06.2022 09:37:47</t>
  </si>
  <si>
    <t>19.06.2022 09:37:49</t>
  </si>
  <si>
    <t>19.06.2022 09:37:50</t>
  </si>
  <si>
    <t>19.06.2022 09:37:52</t>
  </si>
  <si>
    <t>19.06.2022 09:38:04</t>
  </si>
  <si>
    <t>19.06.2022 09:38:05</t>
  </si>
  <si>
    <t>19.06.2022 09:38:07</t>
  </si>
  <si>
    <t>19.06.2022 09:38:08</t>
  </si>
  <si>
    <t>19.06.2022 09:38:10</t>
  </si>
  <si>
    <t>19.06.2022 09:38:11</t>
  </si>
  <si>
    <t>19.06.2022 09:38:13</t>
  </si>
  <si>
    <t>19.06.2022 09:38:14</t>
  </si>
  <si>
    <t>19.06.2022 09:38:16</t>
  </si>
  <si>
    <t>19.06.2022 09:38:17</t>
  </si>
  <si>
    <t>19.06.2022 09:38:19</t>
  </si>
  <si>
    <t>19.06.2022 09:38:20</t>
  </si>
  <si>
    <t>19.06.2022 09:38:22</t>
  </si>
  <si>
    <t>19.06.2022 09:38:38</t>
  </si>
  <si>
    <t>19.06.2022 09:38:40</t>
  </si>
  <si>
    <t>19.06.2022 09:38:41</t>
  </si>
  <si>
    <t>19.06.2022 09:38:43</t>
  </si>
  <si>
    <t>19.06.2022 09:38:46</t>
  </si>
  <si>
    <t>19.06.2022 09:38:47</t>
  </si>
  <si>
    <t>19.06.2022 09:38:49</t>
  </si>
  <si>
    <t>19.06.2022 09:38:50</t>
  </si>
  <si>
    <t>19.06.2022 09:38:59</t>
  </si>
  <si>
    <t>19.06.2022 09:39:00</t>
  </si>
  <si>
    <t>19.06.2022 09:39:02</t>
  </si>
  <si>
    <t>19.06.2022 09:39:03</t>
  </si>
  <si>
    <t>19.06.2022 09:39:04</t>
  </si>
  <si>
    <t>19.06.2022 09:39:06</t>
  </si>
  <si>
    <t>19.06.2022 09:39:07</t>
  </si>
  <si>
    <t>19.06.2022 09:39:08</t>
  </si>
  <si>
    <t>19.06.2022 09:39:44</t>
  </si>
  <si>
    <t>19.06.2022 09:39:45</t>
  </si>
  <si>
    <t>19.06.2022 09:39:47</t>
  </si>
  <si>
    <t>19.06.2022 09:39:48</t>
  </si>
  <si>
    <t>19.06.2022 09:39:50</t>
  </si>
  <si>
    <t>19.06.2022 09:39:51</t>
  </si>
  <si>
    <t>19.06.2022 09:39:53</t>
  </si>
  <si>
    <t>19.06.2022 09:40:44</t>
  </si>
  <si>
    <t>19.06.2022 09:40:45</t>
  </si>
  <si>
    <t>19.06.2022 09:40:47</t>
  </si>
  <si>
    <t>19.06.2022 09:40:48</t>
  </si>
  <si>
    <t>19.06.2022 09:40:50</t>
  </si>
  <si>
    <t>19.06.2022 09:40:51</t>
  </si>
  <si>
    <t>19.06.2022 09:40:53</t>
  </si>
  <si>
    <t>19.06.2022 09:40:54</t>
  </si>
  <si>
    <t>19.06.2022 09:41:03</t>
  </si>
  <si>
    <t>19.06.2022 09:41:05</t>
  </si>
  <si>
    <t>19.06.2022 09:41:06</t>
  </si>
  <si>
    <t>19.06.2022 09:41:08</t>
  </si>
  <si>
    <t>19.06.2022 09:41:09</t>
  </si>
  <si>
    <t>19.06.2022 09:41:11</t>
  </si>
  <si>
    <t>19.06.2022 09:43:19</t>
  </si>
  <si>
    <t>19.06.2022 09:43:22</t>
  </si>
  <si>
    <t>19.06.2022 09:43:24</t>
  </si>
  <si>
    <t>19.06.2022 09:43:25</t>
  </si>
  <si>
    <t>19.06.2022 09:43:27</t>
  </si>
  <si>
    <t>19.06.2022 09:43:28</t>
  </si>
  <si>
    <t>19.06.2022 09:43:30</t>
  </si>
  <si>
    <t>19.06.2022 09:43:31</t>
  </si>
  <si>
    <t>19.06.2022 09:43:33</t>
  </si>
  <si>
    <t>19.06.2022 09:43:34</t>
  </si>
  <si>
    <t>19.06.2022 09:43:36</t>
  </si>
  <si>
    <t>19.06.2022 09:43:37</t>
  </si>
  <si>
    <t>19.06.2022 09:43:40</t>
  </si>
  <si>
    <t>19.06.2022 09:43:42</t>
  </si>
  <si>
    <t>19.06.2022 09:43:43</t>
  </si>
  <si>
    <t>19.06.2022 09:43:45</t>
  </si>
  <si>
    <t>19.06.2022 09:43:46</t>
  </si>
  <si>
    <t>19.06.2022 09:44:12</t>
  </si>
  <si>
    <t>19.06.2022 09:44:13</t>
  </si>
  <si>
    <t>19.06.2022 09:44:15</t>
  </si>
  <si>
    <t>19.06.2022 09:44:16</t>
  </si>
  <si>
    <t>19.06.2022 09:44:17</t>
  </si>
  <si>
    <t>19.06.2022 09:44:18</t>
  </si>
  <si>
    <t>19.06.2022 09:44:20</t>
  </si>
  <si>
    <t>19.06.2022 09:44:21</t>
  </si>
  <si>
    <t>19.06.2022 09:44:31</t>
  </si>
  <si>
    <t>19.06.2022 09:44:33</t>
  </si>
  <si>
    <t>19.06.2022 09:44:34</t>
  </si>
  <si>
    <t>19.06.2022 09:44:36</t>
  </si>
  <si>
    <t>19.06.2022 09:44:37</t>
  </si>
  <si>
    <t>19.06.2022 09:44:39</t>
  </si>
  <si>
    <t>19.06.2022 09:44:40</t>
  </si>
  <si>
    <t>19.06.2022 09:44:42</t>
  </si>
  <si>
    <t>19.06.2022 09:44:43</t>
  </si>
  <si>
    <t>19.06.2022 09:45:15</t>
  </si>
  <si>
    <t>19.06.2022 09:45:16</t>
  </si>
  <si>
    <t>19.06.2022 09:45:18</t>
  </si>
  <si>
    <t>19.06.2022 09:45:19</t>
  </si>
  <si>
    <t>19.06.2022 09:45:21</t>
  </si>
  <si>
    <t>19.06.2022 09:45:22</t>
  </si>
  <si>
    <t>19.06.2022 09:45:28</t>
  </si>
  <si>
    <t>19.06.2022 09:45:29</t>
  </si>
  <si>
    <t>19.06.2022 09:45:31</t>
  </si>
  <si>
    <t>19.06.2022 09:45:32</t>
  </si>
  <si>
    <t>19.06.2022 09:45:34</t>
  </si>
  <si>
    <t>19.06.2022 09:45:35</t>
  </si>
  <si>
    <t>19.06.2022 09:45:37</t>
  </si>
  <si>
    <t>19.06.2022 09:45:38</t>
  </si>
  <si>
    <t>19.06.2022 09:45:39</t>
  </si>
  <si>
    <t>19.06.2022 09:45:41</t>
  </si>
  <si>
    <t>19.06.2022 09:46:25</t>
  </si>
  <si>
    <t>19.06.2022 09:46:28</t>
  </si>
  <si>
    <t>19.06.2022 09:46:30</t>
  </si>
  <si>
    <t>19.06.2022 09:46:31</t>
  </si>
  <si>
    <t>19.06.2022 09:46:33</t>
  </si>
  <si>
    <t>19.06.2022 09:46:34</t>
  </si>
  <si>
    <t>19.06.2022 09:46:36</t>
  </si>
  <si>
    <t>19.06.2022 09:46:57</t>
  </si>
  <si>
    <t>19.06.2022 09:46:58</t>
  </si>
  <si>
    <t>19.06.2022 09:46:59</t>
  </si>
  <si>
    <t>19.06.2022 09:47:01</t>
  </si>
  <si>
    <t>19.06.2022 09:47:02</t>
  </si>
  <si>
    <t>19.06.2022 09:47:03</t>
  </si>
  <si>
    <t>19.06.2022 09:47:05</t>
  </si>
  <si>
    <t>19.06.2022 09:47:06</t>
  </si>
  <si>
    <t>19.06.2022 09:47:07</t>
  </si>
  <si>
    <t>19.06.2022 09:47:08</t>
  </si>
  <si>
    <t>19.06.2022 09:47:10</t>
  </si>
  <si>
    <t>19.06.2022 09:47:14</t>
  </si>
  <si>
    <t>19.06.2022 09:47:38</t>
  </si>
  <si>
    <t>19.06.2022 09:48:51</t>
  </si>
  <si>
    <t>19.06.2022 09:48:53</t>
  </si>
  <si>
    <t>19.06.2022 09:48:54</t>
  </si>
  <si>
    <t>19.06.2022 09:48:55</t>
  </si>
  <si>
    <t>19.06.2022 09:48:57</t>
  </si>
  <si>
    <t>19.06.2022 09:48:58</t>
  </si>
  <si>
    <t>19.06.2022 09:48:59</t>
  </si>
  <si>
    <t>19.06.2022 09:49:00</t>
  </si>
  <si>
    <t>19.06.2022 09:49:02</t>
  </si>
  <si>
    <t>19.06.2022 09:49:03</t>
  </si>
  <si>
    <t>19.06.2022 09:49:04</t>
  </si>
  <si>
    <t>19.06.2022 09:49:37</t>
  </si>
  <si>
    <t>19.06.2022 09:49:39</t>
  </si>
  <si>
    <t>19.06.2022 09:49:40</t>
  </si>
  <si>
    <t>19.06.2022 09:49:42</t>
  </si>
  <si>
    <t>19.06.2022 09:49:48</t>
  </si>
  <si>
    <t>19.06.2022 09:49:51</t>
  </si>
  <si>
    <t>19.06.2022 09:49:52</t>
  </si>
  <si>
    <t>19.06.2022 09:49:53</t>
  </si>
  <si>
    <t>19.06.2022 09:49:55</t>
  </si>
  <si>
    <t>19.06.2022 09:49:56</t>
  </si>
  <si>
    <t>19.06.2022 09:49:59</t>
  </si>
  <si>
    <t>19.06.2022 09:51:03</t>
  </si>
  <si>
    <t>19.06.2022 09:51:05</t>
  </si>
  <si>
    <t>19.06.2022 09:51:06</t>
  </si>
  <si>
    <t>19.06.2022 09:51:08</t>
  </si>
  <si>
    <t>19.06.2022 09:51:09</t>
  </si>
  <si>
    <t>19.06.2022 09:51:11</t>
  </si>
  <si>
    <t>19.06.2022 09:51:12</t>
  </si>
  <si>
    <t>19.06.2022 09:51:14</t>
  </si>
  <si>
    <t>19.06.2022 09:51:18</t>
  </si>
  <si>
    <t>19.06.2022 09:51:20</t>
  </si>
  <si>
    <t>19.06.2022 09:51:28</t>
  </si>
  <si>
    <t>19.06.2022 09:51:31</t>
  </si>
  <si>
    <t>19.06.2022 09:51:37</t>
  </si>
  <si>
    <t>19.06.2022 09:51:39</t>
  </si>
  <si>
    <t>19.06.2022 09:51:40</t>
  </si>
  <si>
    <t>19.06.2022 09:51:41</t>
  </si>
  <si>
    <t>19.06.2022 09:51:43</t>
  </si>
  <si>
    <t>19.06.2022 09:51:44</t>
  </si>
  <si>
    <t>19.06.2022 09:51:45</t>
  </si>
  <si>
    <t>19.06.2022 09:51:46</t>
  </si>
  <si>
    <t>19.06.2022 09:51:52</t>
  </si>
  <si>
    <t>19.06.2022 09:51:53</t>
  </si>
  <si>
    <t>19.06.2022 09:51:55</t>
  </si>
  <si>
    <t>19.06.2022 09:51:56</t>
  </si>
  <si>
    <t>19.06.2022 09:51:57</t>
  </si>
  <si>
    <t>19.06.2022 09:51:58</t>
  </si>
  <si>
    <t>19.06.2022 09:52:00</t>
  </si>
  <si>
    <t>19.06.2022 09:52:01</t>
  </si>
  <si>
    <t>19.06.2022 09:52:02</t>
  </si>
  <si>
    <t>19.06.2022 09:52:04</t>
  </si>
  <si>
    <t>19.06.2022 09:52:06</t>
  </si>
  <si>
    <t>19.06.2022 09:52:14</t>
  </si>
  <si>
    <t>19.06.2022 09:52:15</t>
  </si>
  <si>
    <t>19.06.2022 09:52:17</t>
  </si>
  <si>
    <t>19.06.2022 09:52:18</t>
  </si>
  <si>
    <t>19.06.2022 09:52:19</t>
  </si>
  <si>
    <t>19.06.2022 09:52:20</t>
  </si>
  <si>
    <t>19.06.2022 09:52:22</t>
  </si>
  <si>
    <t>19.06.2022 09:52:23</t>
  </si>
  <si>
    <t>19.06.2022 09:53:20</t>
  </si>
  <si>
    <t>19.06.2022 09:53:21</t>
  </si>
  <si>
    <t>19.06.2022 09:53:22</t>
  </si>
  <si>
    <t>19.06.2022 09:53:24</t>
  </si>
  <si>
    <t>19.06.2022 09:53:25</t>
  </si>
  <si>
    <t>19.06.2022 09:53:26</t>
  </si>
  <si>
    <t>19.06.2022 09:53:27</t>
  </si>
  <si>
    <t>19.06.2022 09:53:29</t>
  </si>
  <si>
    <t>19.06.2022 09:53:37</t>
  </si>
  <si>
    <t>19.06.2022 09:53:39</t>
  </si>
  <si>
    <t>19.06.2022 09:53:40</t>
  </si>
  <si>
    <t>19.06.2022 09:53:41</t>
  </si>
  <si>
    <t>19.06.2022 09:53:43</t>
  </si>
  <si>
    <t>19.06.2022 09:53:44</t>
  </si>
  <si>
    <t>19.06.2022 09:53:45</t>
  </si>
  <si>
    <t>19.06.2022 09:53:46</t>
  </si>
  <si>
    <t>19.06.2022 09:53:48</t>
  </si>
  <si>
    <t>19.06.2022 09:53:49</t>
  </si>
  <si>
    <t>19.06.2022 09:53:50</t>
  </si>
  <si>
    <t>19.06.2022 09:53:51</t>
  </si>
  <si>
    <t>19.06.2022 09:53:53</t>
  </si>
  <si>
    <t>19.06.2022 09:53:54</t>
  </si>
  <si>
    <t>19.06.2022 09:54:51</t>
  </si>
  <si>
    <t>19.06.2022 09:54:52</t>
  </si>
  <si>
    <t>19.06.2022 09:54:54</t>
  </si>
  <si>
    <t>19.06.2022 09:54:55</t>
  </si>
  <si>
    <t>19.06.2022 09:54:57</t>
  </si>
  <si>
    <t>19.06.2022 09:54:58</t>
  </si>
  <si>
    <t>19.06.2022 09:55:01</t>
  </si>
  <si>
    <t>19.06.2022 09:55:03</t>
  </si>
  <si>
    <t>19.06.2022 09:55:04</t>
  </si>
  <si>
    <t>19.06.2022 09:55:06</t>
  </si>
  <si>
    <t>19.06.2022 09:55:07</t>
  </si>
  <si>
    <t>19.06.2022 09:55:09</t>
  </si>
  <si>
    <t>19.06.2022 09:55:10</t>
  </si>
  <si>
    <t>19.06.2022 09:55:12</t>
  </si>
  <si>
    <t>19.06.2022 09:55:13</t>
  </si>
  <si>
    <t>19.06.2022 09:55:40</t>
  </si>
  <si>
    <t>19.06.2022 09:55:41</t>
  </si>
  <si>
    <t>19.06.2022 09:55:43</t>
  </si>
  <si>
    <t>19.06.2022 09:55:44</t>
  </si>
  <si>
    <t>19.06.2022 09:55:45</t>
  </si>
  <si>
    <t>19.06.2022 09:55:46</t>
  </si>
  <si>
    <t>19.06.2022 09:55:48</t>
  </si>
  <si>
    <t>19.06.2022 09:55:49</t>
  </si>
  <si>
    <t>19.06.2022 09:55:51</t>
  </si>
  <si>
    <t>19.06.2022 09:55:52</t>
  </si>
  <si>
    <t>19.06.2022 09:56:33</t>
  </si>
  <si>
    <t>19.06.2022 09:56:34</t>
  </si>
  <si>
    <t>19.06.2022 09:56:36</t>
  </si>
  <si>
    <t>19.06.2022 09:56:37</t>
  </si>
  <si>
    <t>19.06.2022 09:56:39</t>
  </si>
  <si>
    <t>19.06.2022 09:56:40</t>
  </si>
  <si>
    <t>19.06.2022 09:56:42</t>
  </si>
  <si>
    <t>19.06.2022 09:57:37</t>
  </si>
  <si>
    <t>19.06.2022 09:57:39</t>
  </si>
  <si>
    <t>19.06.2022 09:57:40</t>
  </si>
  <si>
    <t>19.06.2022 09:57:41</t>
  </si>
  <si>
    <t>19.06.2022 09:57:43</t>
  </si>
  <si>
    <t>19.06.2022 09:57:44</t>
  </si>
  <si>
    <t>19.06.2022 09:57:47</t>
  </si>
  <si>
    <t>19.06.2022 09:58:33</t>
  </si>
  <si>
    <t>19.06.2022 09:58:46</t>
  </si>
  <si>
    <t>19.06.2022 09:59:18</t>
  </si>
  <si>
    <t>19.06.2022 09:59:19</t>
  </si>
  <si>
    <t>19.06.2022 09:59:21</t>
  </si>
  <si>
    <t>19.06.2022 09:59:22</t>
  </si>
  <si>
    <t>19.06.2022 09:59:24</t>
  </si>
  <si>
    <t>19.06.2022 09:59:45</t>
  </si>
  <si>
    <t>19.06.2022 09:59:46</t>
  </si>
  <si>
    <t>19.06.2022 10:00:07</t>
  </si>
  <si>
    <t>19.06.2022 10:00:08</t>
  </si>
  <si>
    <t>19.06.2022 10:00:14</t>
  </si>
  <si>
    <t>19.06.2022 10:00:16</t>
  </si>
  <si>
    <t>19.06.2022 10:00:17</t>
  </si>
  <si>
    <t>19.06.2022 10:00:19</t>
  </si>
  <si>
    <t>19.06.2022 10:00:20</t>
  </si>
  <si>
    <t>19.06.2022 10:00:22</t>
  </si>
  <si>
    <t>19.06.2022 10:00:23</t>
  </si>
  <si>
    <t>19.06.2022 10:00:25</t>
  </si>
  <si>
    <t>19.06.2022 10:00:26</t>
  </si>
  <si>
    <t>19.06.2022 10:00:28</t>
  </si>
  <si>
    <t>19.06.2022 10:00:29</t>
  </si>
  <si>
    <t>19.06.2022 10:00:31</t>
  </si>
  <si>
    <t>19.06.2022 10:00:32</t>
  </si>
  <si>
    <t>19.06.2022 10:00:34</t>
  </si>
  <si>
    <t>19.06.2022 10:00:35</t>
  </si>
  <si>
    <t>19.06.2022 10:00:50</t>
  </si>
  <si>
    <t>19.06.2022 10:01:49</t>
  </si>
  <si>
    <t>19.06.2022 10:01:50</t>
  </si>
  <si>
    <t>19.06.2022 10:01:51</t>
  </si>
  <si>
    <t>19.06.2022 10:01:53</t>
  </si>
  <si>
    <t>19.06.2022 10:01:54</t>
  </si>
  <si>
    <t>19.06.2022 10:01:55</t>
  </si>
  <si>
    <t>19.06.2022 10:01:56</t>
  </si>
  <si>
    <t>19.06.2022 10:01:58</t>
  </si>
  <si>
    <t>19.06.2022 10:01:59</t>
  </si>
  <si>
    <t>19.06.2022 10:02:00</t>
  </si>
  <si>
    <t>19.06.2022 10:02:02</t>
  </si>
  <si>
    <t>19.06.2022 10:02:03</t>
  </si>
  <si>
    <t>19.06.2022 10:02:04</t>
  </si>
  <si>
    <t>19.06.2022 10:02:05</t>
  </si>
  <si>
    <t>19.06.2022 10:02:52</t>
  </si>
  <si>
    <t>19.06.2022 10:02:53</t>
  </si>
  <si>
    <t>19.06.2022 10:02:55</t>
  </si>
  <si>
    <t>19.06.2022 10:02:56</t>
  </si>
  <si>
    <t>19.06.2022 10:02:58</t>
  </si>
  <si>
    <t>19.06.2022 10:02:59</t>
  </si>
  <si>
    <t>19.06.2022 10:03:01</t>
  </si>
  <si>
    <t>19.06.2022 10:04:31</t>
  </si>
  <si>
    <t>19.06.2022 10:04:32</t>
  </si>
  <si>
    <t>19.06.2022 10:04:34</t>
  </si>
  <si>
    <t>19.06.2022 10:04:35</t>
  </si>
  <si>
    <t>19.06.2022 10:04:37</t>
  </si>
  <si>
    <t>19.06.2022 10:04:38</t>
  </si>
  <si>
    <t>19.06.2022 10:04:40</t>
  </si>
  <si>
    <t>19.06.2022 10:04:41</t>
  </si>
  <si>
    <t>19.06.2022 10:04:43</t>
  </si>
  <si>
    <t>19.06.2022 10:04:44</t>
  </si>
  <si>
    <t>19.06.2022 10:06:23</t>
  </si>
  <si>
    <t>19.06.2022 10:06:25</t>
  </si>
  <si>
    <t>19.06.2022 10:06:26</t>
  </si>
  <si>
    <t>19.06.2022 10:06:27</t>
  </si>
  <si>
    <t>19.06.2022 10:06:28</t>
  </si>
  <si>
    <t>19.06.2022 10:06:30</t>
  </si>
  <si>
    <t>19.06.2022 10:06:31</t>
  </si>
  <si>
    <t>19.06.2022 10:06:32</t>
  </si>
  <si>
    <t>19.06.2022 10:06:33</t>
  </si>
  <si>
    <t>19.06.2022 10:06:35</t>
  </si>
  <si>
    <t>19.06.2022 10:06:36</t>
  </si>
  <si>
    <t>19.06.2022 10:06:37</t>
  </si>
  <si>
    <t>19.06.2022 10:06:38</t>
  </si>
  <si>
    <t>19.06.2022 10:06:40</t>
  </si>
  <si>
    <t>19.06.2022 10:06:42</t>
  </si>
  <si>
    <t>19.06.2022 10:07:03</t>
  </si>
  <si>
    <t>19.06.2022 10:07:05</t>
  </si>
  <si>
    <t>19.06.2022 10:07:06</t>
  </si>
  <si>
    <t>19.06.2022 10:07:16</t>
  </si>
  <si>
    <t>19.06.2022 10:07:18</t>
  </si>
  <si>
    <t>19.06.2022 10:07:19</t>
  </si>
  <si>
    <t>19.06.2022 10:07:20</t>
  </si>
  <si>
    <t>19.06.2022 10:07:23</t>
  </si>
  <si>
    <t>19.06.2022 10:07:24</t>
  </si>
  <si>
    <t>19.06.2022 10:07:25</t>
  </si>
  <si>
    <t>19.06.2022 10:07:37</t>
  </si>
  <si>
    <t>19.06.2022 10:07:39</t>
  </si>
  <si>
    <t>19.06.2022 10:07:40</t>
  </si>
  <si>
    <t>19.06.2022 10:07:41</t>
  </si>
  <si>
    <t>19.06.2022 10:07:42</t>
  </si>
  <si>
    <t>19.06.2022 10:07:44</t>
  </si>
  <si>
    <t>19.06.2022 10:07:45</t>
  </si>
  <si>
    <t>19.06.2022 10:08:00</t>
  </si>
  <si>
    <t>19.06.2022 10:08:01</t>
  </si>
  <si>
    <t>19.06.2022 10:08:03</t>
  </si>
  <si>
    <t>19.06.2022 10:08:04</t>
  </si>
  <si>
    <t>19.06.2022 10:08:06</t>
  </si>
  <si>
    <t>19.06.2022 10:08:07</t>
  </si>
  <si>
    <t>19.06.2022 10:08:09</t>
  </si>
  <si>
    <t>19.06.2022 10:08:10</t>
  </si>
  <si>
    <t>19.06.2022 10:08:12</t>
  </si>
  <si>
    <t>19.06.2022 10:08:19</t>
  </si>
  <si>
    <t>19.06.2022 10:08:21</t>
  </si>
  <si>
    <t>19.06.2022 10:08:22</t>
  </si>
  <si>
    <t>19.06.2022 10:08:24</t>
  </si>
  <si>
    <t>19.06.2022 10:08:25</t>
  </si>
  <si>
    <t>19.06.2022 10:08:27</t>
  </si>
  <si>
    <t>19.06.2022 10:09:07</t>
  </si>
  <si>
    <t>19.06.2022 10:09:15</t>
  </si>
  <si>
    <t>19.06.2022 10:09:16</t>
  </si>
  <si>
    <t>19.06.2022 10:09:18</t>
  </si>
  <si>
    <t>19.06.2022 10:09:19</t>
  </si>
  <si>
    <t>19.06.2022 10:09:21</t>
  </si>
  <si>
    <t>19.06.2022 10:09:22</t>
  </si>
  <si>
    <t>19.06.2022 10:09:24</t>
  </si>
  <si>
    <t>19.06.2022 10:10:34</t>
  </si>
  <si>
    <t>19.06.2022 10:10:36</t>
  </si>
  <si>
    <t>19.06.2022 10:10:37</t>
  </si>
  <si>
    <t>19.06.2022 10:10:39</t>
  </si>
  <si>
    <t>19.06.2022 10:10:40</t>
  </si>
  <si>
    <t>19.06.2022 10:10:42</t>
  </si>
  <si>
    <t>19.06.2022 10:10:43</t>
  </si>
  <si>
    <t>19.06.2022 10:10:45</t>
  </si>
  <si>
    <t>19.06.2022 10:10:46</t>
  </si>
  <si>
    <t>19.06.2022 10:10:48</t>
  </si>
  <si>
    <t>19.06.2022 10:10:52</t>
  </si>
  <si>
    <t>19.06.2022 10:10:54</t>
  </si>
  <si>
    <t>19.06.2022 10:10:55</t>
  </si>
  <si>
    <t>19.06.2022 10:10:56</t>
  </si>
  <si>
    <t>19.06.2022 10:10:57</t>
  </si>
  <si>
    <t>19.06.2022 10:10:59</t>
  </si>
  <si>
    <t>19.06.2022 10:11:00</t>
  </si>
  <si>
    <t>19.06.2022 10:11:01</t>
  </si>
  <si>
    <t>19.06.2022 10:11:03</t>
  </si>
  <si>
    <t>19.06.2022 10:12:01</t>
  </si>
  <si>
    <t>19.06.2022 10:12:02</t>
  </si>
  <si>
    <t>19.06.2022 10:12:04</t>
  </si>
  <si>
    <t>19.06.2022 10:12:05</t>
  </si>
  <si>
    <t>19.06.2022 10:12:06</t>
  </si>
  <si>
    <t>19.06.2022 10:12:07</t>
  </si>
  <si>
    <t>19.06.2022 10:12:09</t>
  </si>
  <si>
    <t>19.06.2022 10:12:10</t>
  </si>
  <si>
    <t>19.06.2022 10:12:11</t>
  </si>
  <si>
    <t>19.06.2022 10:12:12</t>
  </si>
  <si>
    <t>19.06.2022 10:14:17</t>
  </si>
  <si>
    <t>19.06.2022 10:14:18</t>
  </si>
  <si>
    <t>19.06.2022 10:14:20</t>
  </si>
  <si>
    <t>19.06.2022 10:14:21</t>
  </si>
  <si>
    <t>19.06.2022 10:14:23</t>
  </si>
  <si>
    <t>19.06.2022 10:14:24</t>
  </si>
  <si>
    <t>19.06.2022 10:14:26</t>
  </si>
  <si>
    <t>19.06.2022 10:15:02</t>
  </si>
  <si>
    <t>19.06.2022 10:15:03</t>
  </si>
  <si>
    <t>19.06.2022 10:15:04</t>
  </si>
  <si>
    <t>19.06.2022 10:15:06</t>
  </si>
  <si>
    <t>19.06.2022 10:15:07</t>
  </si>
  <si>
    <t>19.06.2022 10:15:08</t>
  </si>
  <si>
    <t>19.06.2022 10:15:09</t>
  </si>
  <si>
    <t>19.06.2022 10:15:11</t>
  </si>
  <si>
    <t>19.06.2022 10:15:12</t>
  </si>
  <si>
    <t>19.06.2022 10:16:18</t>
  </si>
  <si>
    <t>19.06.2022 10:16:19</t>
  </si>
  <si>
    <t>19.06.2022 10:16:20</t>
  </si>
  <si>
    <t>19.06.2022 10:16:22</t>
  </si>
  <si>
    <t>19.06.2022 10:16:23</t>
  </si>
  <si>
    <t>19.06.2022 10:16:24</t>
  </si>
  <si>
    <t>19.06.2022 10:16:25</t>
  </si>
  <si>
    <t>19.06.2022 10:16:27</t>
  </si>
  <si>
    <t>19.06.2022 10:16:28</t>
  </si>
  <si>
    <t>19.06.2022 10:16:29</t>
  </si>
  <si>
    <t>19.06.2022 10:20:12</t>
  </si>
  <si>
    <t>19.06.2022 10:20:14</t>
  </si>
  <si>
    <t>19.06.2022 10:20:15</t>
  </si>
  <si>
    <t>19.06.2022 10:20:17</t>
  </si>
  <si>
    <t>19.06.2022 10:20:18</t>
  </si>
  <si>
    <t>19.06.2022 10:20:20</t>
  </si>
  <si>
    <t>19.06.2022 10:20:21</t>
  </si>
  <si>
    <t>19.06.2022 10:20:23</t>
  </si>
  <si>
    <t>19.06.2022 10:20:24</t>
  </si>
  <si>
    <t>19.06.2022 10:23:09</t>
  </si>
  <si>
    <t>19.06.2022 10:23:11</t>
  </si>
  <si>
    <t>19.06.2022 10:23:12</t>
  </si>
  <si>
    <t>19.06.2022 10:23:14</t>
  </si>
  <si>
    <t>19.06.2022 10:23:15</t>
  </si>
  <si>
    <t>19.06.2022 10:23:17</t>
  </si>
  <si>
    <t>19.06.2022 10:23:18</t>
  </si>
  <si>
    <t>19.06.2022 10:23:20</t>
  </si>
  <si>
    <t>19.06.2022 10:23:21</t>
  </si>
  <si>
    <t>19.06.2022 10:23:23</t>
  </si>
  <si>
    <t>19.06.2022 10:23:24</t>
  </si>
  <si>
    <t>19.06.2022 10:23:26</t>
  </si>
  <si>
    <t>19.06.2022 10:23:27</t>
  </si>
  <si>
    <t>19.06.2022 10:24:09</t>
  </si>
  <si>
    <t>19.06.2022 10:24:11</t>
  </si>
  <si>
    <t>19.06.2022 10:24:12</t>
  </si>
  <si>
    <t>19.06.2022 10:24:13</t>
  </si>
  <si>
    <t>19.06.2022 10:24:15</t>
  </si>
  <si>
    <t>19.06.2022 10:24:16</t>
  </si>
  <si>
    <t>19.06.2022 10:24:17</t>
  </si>
  <si>
    <t>19.06.2022 10:24:18</t>
  </si>
  <si>
    <t>19.06.2022 10:24:20</t>
  </si>
  <si>
    <t>19.06.2022 10:24:43</t>
  </si>
  <si>
    <t>19.06.2022 10:24:45</t>
  </si>
  <si>
    <t>19.06.2022 10:24:46</t>
  </si>
  <si>
    <t>19.06.2022 10:24:47</t>
  </si>
  <si>
    <t>19.06.2022 10:24:49</t>
  </si>
  <si>
    <t>19.06.2022 10:24:50</t>
  </si>
  <si>
    <t>19.06.2022 10:24:51</t>
  </si>
  <si>
    <t>19.06.2022 10:25:57</t>
  </si>
  <si>
    <t>19.06.2022 10:25:58</t>
  </si>
  <si>
    <t>19.06.2022 10:26:00</t>
  </si>
  <si>
    <t>19.06.2022 10:26:01</t>
  </si>
  <si>
    <t>19.06.2022 10:26:03</t>
  </si>
  <si>
    <t>19.06.2022 10:26:04</t>
  </si>
  <si>
    <t>19.06.2022 10:26:06</t>
  </si>
  <si>
    <t>19.06.2022 10:26:07</t>
  </si>
  <si>
    <t>19.06.2022 10:26:09</t>
  </si>
  <si>
    <t>19.06.2022 10:26:10</t>
  </si>
  <si>
    <t>19.06.2022 10:26:12</t>
  </si>
  <si>
    <t>19.06.2022 10:26:21</t>
  </si>
  <si>
    <t>19.06.2022 10:26:54</t>
  </si>
  <si>
    <t>19.06.2022 10:26:55</t>
  </si>
  <si>
    <t>19.06.2022 10:26:57</t>
  </si>
  <si>
    <t>19.06.2022 10:26:58</t>
  </si>
  <si>
    <t>19.06.2022 10:27:00</t>
  </si>
  <si>
    <t>19.06.2022 10:27:01</t>
  </si>
  <si>
    <t>19.06.2022 10:27:03</t>
  </si>
  <si>
    <t>19.06.2022 10:27:04</t>
  </si>
  <si>
    <t>19.06.2022 10:27:06</t>
  </si>
  <si>
    <t>19.06.2022 10:27:07</t>
  </si>
  <si>
    <t>19.06.2022 10:27:09</t>
  </si>
  <si>
    <t>19.06.2022 10:27:10</t>
  </si>
  <si>
    <t>19.06.2022 10:27:12</t>
  </si>
  <si>
    <t>19.06.2022 10:27:13</t>
  </si>
  <si>
    <t>19.06.2022 10:27:15</t>
  </si>
  <si>
    <t>19.06.2022 10:27:16</t>
  </si>
  <si>
    <t>19.06.2022 10:27:22</t>
  </si>
  <si>
    <t>19.06.2022 10:27:23</t>
  </si>
  <si>
    <t>19.06.2022 10:27:25</t>
  </si>
  <si>
    <t>19.06.2022 10:27:26</t>
  </si>
  <si>
    <t>19.06.2022 10:27:27</t>
  </si>
  <si>
    <t>19.06.2022 10:27:28</t>
  </si>
  <si>
    <t>19.06.2022 10:27:30</t>
  </si>
  <si>
    <t>19.06.2022 10:27:32</t>
  </si>
  <si>
    <t>19.06.2022 10:27:59</t>
  </si>
  <si>
    <t>19.06.2022 10:28:01</t>
  </si>
  <si>
    <t>19.06.2022 10:28:02</t>
  </si>
  <si>
    <t>19.06.2022 10:28:04</t>
  </si>
  <si>
    <t>19.06.2022 10:28:05</t>
  </si>
  <si>
    <t>19.06.2022 10:28:07</t>
  </si>
  <si>
    <t>19.06.2022 10:28:08</t>
  </si>
  <si>
    <t>19.06.2022 10:28:10</t>
  </si>
  <si>
    <t>19.06.2022 10:28:11</t>
  </si>
  <si>
    <t>19.06.2022 10:28:13</t>
  </si>
  <si>
    <t>19.06.2022 10:28:14</t>
  </si>
  <si>
    <t>19.06.2022 10:28:38</t>
  </si>
  <si>
    <t>19.06.2022 10:28:39</t>
  </si>
  <si>
    <t>19.06.2022 10:28:41</t>
  </si>
  <si>
    <t>19.06.2022 10:28:44</t>
  </si>
  <si>
    <t>19.06.2022 10:28:47</t>
  </si>
  <si>
    <t>19.06.2022 10:28:48</t>
  </si>
  <si>
    <t>19.06.2022 10:28:50</t>
  </si>
  <si>
    <t>19.06.2022 10:28:51</t>
  </si>
  <si>
    <t>19.06.2022 10:28:53</t>
  </si>
  <si>
    <t>19.06.2022 10:28:54</t>
  </si>
  <si>
    <t>19.06.2022 10:28:56</t>
  </si>
  <si>
    <t>19.06.2022 10:28:57</t>
  </si>
  <si>
    <t>19.06.2022 10:29:27</t>
  </si>
  <si>
    <t>19.06.2022 10:29:29</t>
  </si>
  <si>
    <t>19.06.2022 10:29:30</t>
  </si>
  <si>
    <t>19.06.2022 10:29:32</t>
  </si>
  <si>
    <t>19.06.2022 10:29:33</t>
  </si>
  <si>
    <t>19.06.2022 10:29:35</t>
  </si>
  <si>
    <t>19.06.2022 10:29:36</t>
  </si>
  <si>
    <t>19.06.2022 10:29:38</t>
  </si>
  <si>
    <t>19.06.2022 10:29:39</t>
  </si>
  <si>
    <t>19.06.2022 10:29:41</t>
  </si>
  <si>
    <t>19.06.2022 10:30:30</t>
  </si>
  <si>
    <t>19.06.2022 10:30:32</t>
  </si>
  <si>
    <t>19.06.2022 10:30:33</t>
  </si>
  <si>
    <t>19.06.2022 10:30:34</t>
  </si>
  <si>
    <t>19.06.2022 10:30:36</t>
  </si>
  <si>
    <t>19.06.2022 10:30:37</t>
  </si>
  <si>
    <t>19.06.2022 10:30:38</t>
  </si>
  <si>
    <t>19.06.2022 10:30:39</t>
  </si>
  <si>
    <t>19.06.2022 10:30:41</t>
  </si>
  <si>
    <t>19.06.2022 10:30:42</t>
  </si>
  <si>
    <t>19.06.2022 10:30:43</t>
  </si>
  <si>
    <t>19.06.2022 10:30:44</t>
  </si>
  <si>
    <t>19.06.2022 10:30:46</t>
  </si>
  <si>
    <t>19.06.2022 10:30:47</t>
  </si>
  <si>
    <t>19.06.2022 10:30:48</t>
  </si>
  <si>
    <t>19.06.2022 10:30:51</t>
  </si>
  <si>
    <t>19.06.2022 10:31:25</t>
  </si>
  <si>
    <t>19.06.2022 10:31:28</t>
  </si>
  <si>
    <t>19.06.2022 10:31:30</t>
  </si>
  <si>
    <t>19.06.2022 10:31:31</t>
  </si>
  <si>
    <t>19.06.2022 10:31:33</t>
  </si>
  <si>
    <t>19.06.2022 10:31:34</t>
  </si>
  <si>
    <t>19.06.2022 10:31:49</t>
  </si>
  <si>
    <t>19.06.2022 10:31:51</t>
  </si>
  <si>
    <t>19.06.2022 10:31:54</t>
  </si>
  <si>
    <t>19.06.2022 10:31:55</t>
  </si>
  <si>
    <t>19.06.2022 10:31:56</t>
  </si>
  <si>
    <t>19.06.2022 10:32:01</t>
  </si>
  <si>
    <t>19.06.2022 10:32:02</t>
  </si>
  <si>
    <t>19.06.2022 10:32:04</t>
  </si>
  <si>
    <t>19.06.2022 10:32:05</t>
  </si>
  <si>
    <t>19.06.2022 10:32:22</t>
  </si>
  <si>
    <t>19.06.2022 10:33:58</t>
  </si>
  <si>
    <t>19.06.2022 10:33:59</t>
  </si>
  <si>
    <t>19.06.2022 10:34:01</t>
  </si>
  <si>
    <t>19.06.2022 10:34:02</t>
  </si>
  <si>
    <t>19.06.2022 10:34:04</t>
  </si>
  <si>
    <t>19.06.2022 10:34:05</t>
  </si>
  <si>
    <t>19.06.2022 10:34:07</t>
  </si>
  <si>
    <t>19.06.2022 10:34:08</t>
  </si>
  <si>
    <t>19.06.2022 10:34:17</t>
  </si>
  <si>
    <t>19.06.2022 10:34:40</t>
  </si>
  <si>
    <t>19.06.2022 10:35:17</t>
  </si>
  <si>
    <t>19.06.2022 10:35:19</t>
  </si>
  <si>
    <t>19.06.2022 10:35:20</t>
  </si>
  <si>
    <t>19.06.2022 10:35:21</t>
  </si>
  <si>
    <t>19.06.2022 10:35:22</t>
  </si>
  <si>
    <t>19.06.2022 10:35:24</t>
  </si>
  <si>
    <t>19.06.2022 10:35:25</t>
  </si>
  <si>
    <t>19.06.2022 10:35:26</t>
  </si>
  <si>
    <t>19.06.2022 10:35:27</t>
  </si>
  <si>
    <t>19.06.2022 10:35:29</t>
  </si>
  <si>
    <t>19.06.2022 10:35:58</t>
  </si>
  <si>
    <t>19.06.2022 10:36:00</t>
  </si>
  <si>
    <t>19.06.2022 10:36:01</t>
  </si>
  <si>
    <t>19.06.2022 10:36:03</t>
  </si>
  <si>
    <t>19.06.2022 10:36:04</t>
  </si>
  <si>
    <t>19.06.2022 10:36:06</t>
  </si>
  <si>
    <t>19.06.2022 10:36:07</t>
  </si>
  <si>
    <t>19.06.2022 10:36:09</t>
  </si>
  <si>
    <t>19.06.2022 10:36:10</t>
  </si>
  <si>
    <t>19.06.2022 10:36:12</t>
  </si>
  <si>
    <t>19.06.2022 10:36:13</t>
  </si>
  <si>
    <t>19.06.2022 10:36:15</t>
  </si>
  <si>
    <t>19.06.2022 10:36:16</t>
  </si>
  <si>
    <t>19.06.2022 10:36:18</t>
  </si>
  <si>
    <t>19.06.2022 10:36:19</t>
  </si>
  <si>
    <t>19.06.2022 10:36:42</t>
  </si>
  <si>
    <t>19.06.2022 10:36:43</t>
  </si>
  <si>
    <t>19.06.2022 10:36:45</t>
  </si>
  <si>
    <t>19.06.2022 10:36:46</t>
  </si>
  <si>
    <t>19.06.2022 10:36:48</t>
  </si>
  <si>
    <t>19.06.2022 10:37:12</t>
  </si>
  <si>
    <t>19.06.2022 10:37:13</t>
  </si>
  <si>
    <t>19.06.2022 10:37:15</t>
  </si>
  <si>
    <t>19.06.2022 10:37:16</t>
  </si>
  <si>
    <t>19.06.2022 10:37:18</t>
  </si>
  <si>
    <t>19.06.2022 10:37:19</t>
  </si>
  <si>
    <t>19.06.2022 10:37:21</t>
  </si>
  <si>
    <t>19.06.2022 10:37:22</t>
  </si>
  <si>
    <t>19.06.2022 10:37:24</t>
  </si>
  <si>
    <t>19.06.2022 10:39:10</t>
  </si>
  <si>
    <t>19.06.2022 10:39:12</t>
  </si>
  <si>
    <t>19.06.2022 10:39:13</t>
  </si>
  <si>
    <t>19.06.2022 10:39:15</t>
  </si>
  <si>
    <t>19.06.2022 10:39:16</t>
  </si>
  <si>
    <t>19.06.2022 10:39:18</t>
  </si>
  <si>
    <t>19.06.2022 10:39:19</t>
  </si>
  <si>
    <t>19.06.2022 10:39:21</t>
  </si>
  <si>
    <t>19.06.2022 10:39:22</t>
  </si>
  <si>
    <t>19.06.2022 10:39:24</t>
  </si>
  <si>
    <t>19.06.2022 10:40:01</t>
  </si>
  <si>
    <t>19.06.2022 10:40:03</t>
  </si>
  <si>
    <t>19.06.2022 10:40:04</t>
  </si>
  <si>
    <t>19.06.2022 10:40:06</t>
  </si>
  <si>
    <t>19.06.2022 10:40:07</t>
  </si>
  <si>
    <t>19.06.2022 10:40:09</t>
  </si>
  <si>
    <t>19.06.2022 10:40:10</t>
  </si>
  <si>
    <t>19.06.2022 10:40:12</t>
  </si>
  <si>
    <t>19.06.2022 10:40:13</t>
  </si>
  <si>
    <t>19.06.2022 10:40:37</t>
  </si>
  <si>
    <t>19.06.2022 10:40:39</t>
  </si>
  <si>
    <t>19.06.2022 10:40:40</t>
  </si>
  <si>
    <t>19.06.2022 10:40:41</t>
  </si>
  <si>
    <t>19.06.2022 10:40:43</t>
  </si>
  <si>
    <t>19.06.2022 10:40:44</t>
  </si>
  <si>
    <t>19.06.2022 10:40:45</t>
  </si>
  <si>
    <t>19.06.2022 10:41:27</t>
  </si>
  <si>
    <t>19.06.2022 10:41:28</t>
  </si>
  <si>
    <t>19.06.2022 10:41:30</t>
  </si>
  <si>
    <t>19.06.2022 10:41:31</t>
  </si>
  <si>
    <t>19.06.2022 10:41:33</t>
  </si>
  <si>
    <t>19.06.2022 10:41:36</t>
  </si>
  <si>
    <t>19.06.2022 10:41:39</t>
  </si>
  <si>
    <t>19.06.2022 10:41:40</t>
  </si>
  <si>
    <t>19.06.2022 10:41:42</t>
  </si>
  <si>
    <t>19.06.2022 10:42:10</t>
  </si>
  <si>
    <t>19.06.2022 10:42:12</t>
  </si>
  <si>
    <t>19.06.2022 10:42:13</t>
  </si>
  <si>
    <t>19.06.2022 10:42:15</t>
  </si>
  <si>
    <t>19.06.2022 10:42:16</t>
  </si>
  <si>
    <t>19.06.2022 10:42:18</t>
  </si>
  <si>
    <t>19.06.2022 10:42:19</t>
  </si>
  <si>
    <t>19.06.2022 10:42:21</t>
  </si>
  <si>
    <t>19.06.2022 10:42:22</t>
  </si>
  <si>
    <t>19.06.2022 10:42:24</t>
  </si>
  <si>
    <t>19.06.2022 10:42:25</t>
  </si>
  <si>
    <t>19.06.2022 10:42:28</t>
  </si>
  <si>
    <t>19.06.2022 10:42:30</t>
  </si>
  <si>
    <t>19.06.2022 10:42:31</t>
  </si>
  <si>
    <t>19.06.2022 10:42:32</t>
  </si>
  <si>
    <t>19.06.2022 10:42:33</t>
  </si>
  <si>
    <t>19.06.2022 10:42:35</t>
  </si>
  <si>
    <t>19.06.2022 10:42:36</t>
  </si>
  <si>
    <t>19.06.2022 10:42:37</t>
  </si>
  <si>
    <t>19.06.2022 10:42:38</t>
  </si>
  <si>
    <t>19.06.2022 10:42:53</t>
  </si>
  <si>
    <t>19.06.2022 10:42:56</t>
  </si>
  <si>
    <t>19.06.2022 10:42:58</t>
  </si>
  <si>
    <t>19.06.2022 10:42:59</t>
  </si>
  <si>
    <t>19.06.2022 10:43:01</t>
  </si>
  <si>
    <t>19.06.2022 10:43:02</t>
  </si>
  <si>
    <t>19.06.2022 10:43:04</t>
  </si>
  <si>
    <t>19.06.2022 10:43:05</t>
  </si>
  <si>
    <t>19.06.2022 10:43:07</t>
  </si>
  <si>
    <t>19.06.2022 10:43:25</t>
  </si>
  <si>
    <t>19.06.2022 10:43:26</t>
  </si>
  <si>
    <t>19.06.2022 10:43:28</t>
  </si>
  <si>
    <t>19.06.2022 10:43:29</t>
  </si>
  <si>
    <t>19.06.2022 10:43:31</t>
  </si>
  <si>
    <t>19.06.2022 10:43:32</t>
  </si>
  <si>
    <t>19.06.2022 10:43:34</t>
  </si>
  <si>
    <t>19.06.2022 10:43:35</t>
  </si>
  <si>
    <t>19.06.2022 10:43:37</t>
  </si>
  <si>
    <t>19.06.2022 10:43:46</t>
  </si>
  <si>
    <t>19.06.2022 10:43:47</t>
  </si>
  <si>
    <t>19.06.2022 10:43:49</t>
  </si>
  <si>
    <t>19.06.2022 10:43:50</t>
  </si>
  <si>
    <t>19.06.2022 10:43:52</t>
  </si>
  <si>
    <t>19.06.2022 10:43:53</t>
  </si>
  <si>
    <t>19.06.2022 10:43:55</t>
  </si>
  <si>
    <t>19.06.2022 10:43:56</t>
  </si>
  <si>
    <t>19.06.2022 10:43:58</t>
  </si>
  <si>
    <t>19.06.2022 10:43:59</t>
  </si>
  <si>
    <t>19.06.2022 10:44:01</t>
  </si>
  <si>
    <t>19.06.2022 10:44:02</t>
  </si>
  <si>
    <t>19.06.2022 10:44:04</t>
  </si>
  <si>
    <t>19.06.2022 10:44:05</t>
  </si>
  <si>
    <t>19.06.2022 10:44:07</t>
  </si>
  <si>
    <t>19.06.2022 10:44:08</t>
  </si>
  <si>
    <t>19.06.2022 10:44:10</t>
  </si>
  <si>
    <t>19.06.2022 10:44:11</t>
  </si>
  <si>
    <t>19.06.2022 10:44:13</t>
  </si>
  <si>
    <t>19.06.2022 10:44:14</t>
  </si>
  <si>
    <t>19.06.2022 10:44:16</t>
  </si>
  <si>
    <t>19.06.2022 10:44:17</t>
  </si>
  <si>
    <t>19.06.2022 10:44:19</t>
  </si>
  <si>
    <t>19.06.2022 10:44:20</t>
  </si>
  <si>
    <t>19.06.2022 10:44:21</t>
  </si>
  <si>
    <t>19.06.2022 10:44:23</t>
  </si>
  <si>
    <t>19.06.2022 10:44:33</t>
  </si>
  <si>
    <t>19.06.2022 10:44:34</t>
  </si>
  <si>
    <t>19.06.2022 10:44:36</t>
  </si>
  <si>
    <t>19.06.2022 10:44:37</t>
  </si>
  <si>
    <t>19.06.2022 10:44:39</t>
  </si>
  <si>
    <t>19.06.2022 10:44:42</t>
  </si>
  <si>
    <t>19.06.2022 10:44:43</t>
  </si>
  <si>
    <t>19.06.2022 10:44:45</t>
  </si>
  <si>
    <t>19.06.2022 10:44:46</t>
  </si>
  <si>
    <t>19.06.2022 10:45:21</t>
  </si>
  <si>
    <t>19.06.2022 10:45:22</t>
  </si>
  <si>
    <t>19.06.2022 10:45:23</t>
  </si>
  <si>
    <t>19.06.2022 10:45:25</t>
  </si>
  <si>
    <t>19.06.2022 10:45:26</t>
  </si>
  <si>
    <t>19.06.2022 10:45:27</t>
  </si>
  <si>
    <t>19.06.2022 10:45:28</t>
  </si>
  <si>
    <t>19.06.2022 10:45:30</t>
  </si>
  <si>
    <t>19.06.2022 10:45:31</t>
  </si>
  <si>
    <t>19.06.2022 10:45:32</t>
  </si>
  <si>
    <t>19.06.2022 10:45:34</t>
  </si>
  <si>
    <t>19.06.2022 10:45:35</t>
  </si>
  <si>
    <t>19.06.2022 10:45:37</t>
  </si>
  <si>
    <t>19.06.2022 10:45:38</t>
  </si>
  <si>
    <t>19.06.2022 10:45:40</t>
  </si>
  <si>
    <t>19.06.2022 10:45:41</t>
  </si>
  <si>
    <t>19.06.2022 10:45:43</t>
  </si>
  <si>
    <t>19.06.2022 10:45:44</t>
  </si>
  <si>
    <t>19.06.2022 10:45:46</t>
  </si>
  <si>
    <t>19.06.2022 10:45:47</t>
  </si>
  <si>
    <t>19.06.2022 10:45:49</t>
  </si>
  <si>
    <t>19.06.2022 10:45:50</t>
  </si>
  <si>
    <t>19.06.2022 10:45:52</t>
  </si>
  <si>
    <t>19.06.2022 10:45:53</t>
  </si>
  <si>
    <t>19.06.2022 10:45:55</t>
  </si>
  <si>
    <t>19.06.2022 10:45:56</t>
  </si>
  <si>
    <t>19.06.2022 10:46:38</t>
  </si>
  <si>
    <t>19.06.2022 10:46:40</t>
  </si>
  <si>
    <t>19.06.2022 10:46:41</t>
  </si>
  <si>
    <t>19.06.2022 10:46:42</t>
  </si>
  <si>
    <t>19.06.2022 10:46:43</t>
  </si>
  <si>
    <t>19.06.2022 10:46:45</t>
  </si>
  <si>
    <t>19.06.2022 10:46:46</t>
  </si>
  <si>
    <t>19.06.2022 10:46:47</t>
  </si>
  <si>
    <t>19.06.2022 10:46:48</t>
  </si>
  <si>
    <t>19.06.2022 10:46:50</t>
  </si>
  <si>
    <t>19.06.2022 10:46:51</t>
  </si>
  <si>
    <t>19.06.2022 10:48:04</t>
  </si>
  <si>
    <t>19.06.2022 10:48:06</t>
  </si>
  <si>
    <t>19.06.2022 10:48:07</t>
  </si>
  <si>
    <t>19.06.2022 10:48:09</t>
  </si>
  <si>
    <t>19.06.2022 10:48:10</t>
  </si>
  <si>
    <t>19.06.2022 10:48:12</t>
  </si>
  <si>
    <t>19.06.2022 10:48:13</t>
  </si>
  <si>
    <t>19.06.2022 10:48:15</t>
  </si>
  <si>
    <t>19.06.2022 10:48:40</t>
  </si>
  <si>
    <t>19.06.2022 10:48:42</t>
  </si>
  <si>
    <t>19.06.2022 10:48:43</t>
  </si>
  <si>
    <t>19.06.2022 10:48:45</t>
  </si>
  <si>
    <t>19.06.2022 10:48:46</t>
  </si>
  <si>
    <t>19.06.2022 10:48:48</t>
  </si>
  <si>
    <t>19.06.2022 10:48:49</t>
  </si>
  <si>
    <t>19.06.2022 10:48:51</t>
  </si>
  <si>
    <t>19.06.2022 10:49:55</t>
  </si>
  <si>
    <t>19.06.2022 10:49:57</t>
  </si>
  <si>
    <t>19.06.2022 10:49:58</t>
  </si>
  <si>
    <t>19.06.2022 10:50:00</t>
  </si>
  <si>
    <t>19.06.2022 10:50:01</t>
  </si>
  <si>
    <t>19.06.2022 10:50:03</t>
  </si>
  <si>
    <t>19.06.2022 10:50:04</t>
  </si>
  <si>
    <t>19.06.2022 10:50:12</t>
  </si>
  <si>
    <t>19.06.2022 10:50:13</t>
  </si>
  <si>
    <t>19.06.2022 10:50:15</t>
  </si>
  <si>
    <t>19.06.2022 10:50:18</t>
  </si>
  <si>
    <t>19.06.2022 10:50:19</t>
  </si>
  <si>
    <t>19.06.2022 10:50:21</t>
  </si>
  <si>
    <t>19.06.2022 10:50:22</t>
  </si>
  <si>
    <t>19.06.2022 10:50:24</t>
  </si>
  <si>
    <t>19.06.2022 10:53:01</t>
  </si>
  <si>
    <t>19.06.2022 10:53:03</t>
  </si>
  <si>
    <t>19.06.2022 10:53:04</t>
  </si>
  <si>
    <t>19.06.2022 10:53:06</t>
  </si>
  <si>
    <t>19.06.2022 10:53:07</t>
  </si>
  <si>
    <t>19.06.2022 10:53:09</t>
  </si>
  <si>
    <t>19.06.2022 10:53:10</t>
  </si>
  <si>
    <t>19.06.2022 10:53:46</t>
  </si>
  <si>
    <t>19.06.2022 10:53:48</t>
  </si>
  <si>
    <t>19.06.2022 10:53:49</t>
  </si>
  <si>
    <t>19.06.2022 10:53:51</t>
  </si>
  <si>
    <t>19.06.2022 10:53:52</t>
  </si>
  <si>
    <t>19.06.2022 10:53:54</t>
  </si>
  <si>
    <t>19.06.2022 10:53:55</t>
  </si>
  <si>
    <t>19.06.2022 10:53:57</t>
  </si>
  <si>
    <t>19.06.2022 10:54:06</t>
  </si>
  <si>
    <t>19.06.2022 10:54:12</t>
  </si>
  <si>
    <t>19.06.2022 10:55:40</t>
  </si>
  <si>
    <t>19.06.2022 10:55:42</t>
  </si>
  <si>
    <t>19.06.2022 10:55:46</t>
  </si>
  <si>
    <t>19.06.2022 10:55:49</t>
  </si>
  <si>
    <t>19.06.2022 10:55:50</t>
  </si>
  <si>
    <t>19.06.2022 10:55:52</t>
  </si>
  <si>
    <t>19.06.2022 10:55:53</t>
  </si>
  <si>
    <t>19.06.2022 10:55:54</t>
  </si>
  <si>
    <t>19.06.2022 10:55:55</t>
  </si>
  <si>
    <t>19.06.2022 10:55:57</t>
  </si>
  <si>
    <t>19.06.2022 10:55:58</t>
  </si>
  <si>
    <t>19.06.2022 10:55:59</t>
  </si>
  <si>
    <t>19.06.2022 10:56:05</t>
  </si>
  <si>
    <t>19.06.2022 10:56:06</t>
  </si>
  <si>
    <t>19.06.2022 10:56:07</t>
  </si>
  <si>
    <t>19.06.2022 10:56:09</t>
  </si>
  <si>
    <t>19.06.2022 10:56:10</t>
  </si>
  <si>
    <t>19.06.2022 10:56:11</t>
  </si>
  <si>
    <t>19.06.2022 10:56:12</t>
  </si>
  <si>
    <t>19.06.2022 10:56:14</t>
  </si>
  <si>
    <t>19.06.2022 10:56:15</t>
  </si>
  <si>
    <t>19.06.2022 10:56:19</t>
  </si>
  <si>
    <t>19.06.2022 10:56:21</t>
  </si>
  <si>
    <t>19.06.2022 10:56:22</t>
  </si>
  <si>
    <t>19.06.2022 10:56:24</t>
  </si>
  <si>
    <t>19.06.2022 10:56:25</t>
  </si>
  <si>
    <t>19.06.2022 10:56:27</t>
  </si>
  <si>
    <t>19.06.2022 10:56:28</t>
  </si>
  <si>
    <t>19.06.2022 10:56:30</t>
  </si>
  <si>
    <t>19.06.2022 10:56:42</t>
  </si>
  <si>
    <t>19.06.2022 10:56:43</t>
  </si>
  <si>
    <t>19.06.2022 10:56:45</t>
  </si>
  <si>
    <t>19.06.2022 10:56:46</t>
  </si>
  <si>
    <t>19.06.2022 10:56:48</t>
  </si>
  <si>
    <t>19.06.2022 10:56:49</t>
  </si>
  <si>
    <t>19.06.2022 10:56:51</t>
  </si>
  <si>
    <t>19.06.2022 10:56:52</t>
  </si>
  <si>
    <t>19.06.2022 10:57:12</t>
  </si>
  <si>
    <t>19.06.2022 10:57:13</t>
  </si>
  <si>
    <t>19.06.2022 10:57:14</t>
  </si>
  <si>
    <t>19.06.2022 10:57:16</t>
  </si>
  <si>
    <t>19.06.2022 10:57:17</t>
  </si>
  <si>
    <t>19.06.2022 10:57:18</t>
  </si>
  <si>
    <t>19.06.2022 10:57:19</t>
  </si>
  <si>
    <t>19.06.2022 10:57:21</t>
  </si>
  <si>
    <t>19.06.2022 10:57:59</t>
  </si>
  <si>
    <t>19.06.2022 10:58:01</t>
  </si>
  <si>
    <t>19.06.2022 10:58:02</t>
  </si>
  <si>
    <t>19.06.2022 10:58:04</t>
  </si>
  <si>
    <t>19.06.2022 10:58:05</t>
  </si>
  <si>
    <t>19.06.2022 10:58:07</t>
  </si>
  <si>
    <t>19.06.2022 10:58:08</t>
  </si>
  <si>
    <t>19.06.2022 10:58:23</t>
  </si>
  <si>
    <t>19.06.2022 10:58:32</t>
  </si>
  <si>
    <t>19.06.2022 10:58:34</t>
  </si>
  <si>
    <t>19.06.2022 10:58:35</t>
  </si>
  <si>
    <t>19.06.2022 10:58:38</t>
  </si>
  <si>
    <t>19.06.2022 10:58:39</t>
  </si>
  <si>
    <t>19.06.2022 10:58:40</t>
  </si>
  <si>
    <t>19.06.2022 10:58:53</t>
  </si>
  <si>
    <t>19.06.2022 10:58:55</t>
  </si>
  <si>
    <t>19.06.2022 10:58:56</t>
  </si>
  <si>
    <t>19.06.2022 10:58:58</t>
  </si>
  <si>
    <t>19.06.2022 10:58:59</t>
  </si>
  <si>
    <t>19.06.2022 10:59:01</t>
  </si>
  <si>
    <t>19.06.2022 10:59:02</t>
  </si>
  <si>
    <t>19.06.2022 10:59:04</t>
  </si>
  <si>
    <t>19.06.2022 10:59:05</t>
  </si>
  <si>
    <t>19.06.2022 10:59:20</t>
  </si>
  <si>
    <t>19.06.2022 10:59:23</t>
  </si>
  <si>
    <t>19.06.2022 10:59:39</t>
  </si>
  <si>
    <t>19.06.2022 10:59:41</t>
  </si>
  <si>
    <t>19.06.2022 10:59:42</t>
  </si>
  <si>
    <t>19.06.2022 10:59:43</t>
  </si>
  <si>
    <t>19.06.2022 10:59:45</t>
  </si>
  <si>
    <t>19.06.2022 10:59:46</t>
  </si>
  <si>
    <t>19.06.2022 10:59:47</t>
  </si>
  <si>
    <t>19.06.2022 10:59:48</t>
  </si>
  <si>
    <t>19.06.2022 10:59:50</t>
  </si>
  <si>
    <t>19.06.2022 10:59:51</t>
  </si>
  <si>
    <t>19.06.2022 10:59:52</t>
  </si>
  <si>
    <t>19.06.2022 10:59:53</t>
  </si>
  <si>
    <t>19.06.2022 10:59:55</t>
  </si>
  <si>
    <t>19.06.2022 10:59:56</t>
  </si>
  <si>
    <t>19.06.2022 10:59:57</t>
  </si>
  <si>
    <t>19.06.2022 10:59:58</t>
  </si>
  <si>
    <t>19.06.2022 11:00:00</t>
  </si>
  <si>
    <t>19.06.2022 11:00:01</t>
  </si>
  <si>
    <t>19.06.2022 11:00:02</t>
  </si>
  <si>
    <t>19.06.2022 11:00:22</t>
  </si>
  <si>
    <t>19.06.2022 11:00:23</t>
  </si>
  <si>
    <t>19.06.2022 11:00:24</t>
  </si>
  <si>
    <t>19.06.2022 11:00:26</t>
  </si>
  <si>
    <t>19.06.2022 11:00:27</t>
  </si>
  <si>
    <t>19.06.2022 11:00:28</t>
  </si>
  <si>
    <t>19.06.2022 11:00:29</t>
  </si>
  <si>
    <t>19.06.2022 11:00:35</t>
  </si>
  <si>
    <t>19.06.2022 11:00:36</t>
  </si>
  <si>
    <t>19.06.2022 11:00:38</t>
  </si>
  <si>
    <t>19.06.2022 11:00:39</t>
  </si>
  <si>
    <t>19.06.2022 11:00:40</t>
  </si>
  <si>
    <t>19.06.2022 11:00:41</t>
  </si>
  <si>
    <t>19.06.2022 11:00:43</t>
  </si>
  <si>
    <t>19.06.2022 11:00:44</t>
  </si>
  <si>
    <t>19.06.2022 11:00:45</t>
  </si>
  <si>
    <t>19.06.2022 11:00:46</t>
  </si>
  <si>
    <t>19.06.2022 11:00:48</t>
  </si>
  <si>
    <t>19.06.2022 11:01:19</t>
  </si>
  <si>
    <t>19.06.2022 11:01:23</t>
  </si>
  <si>
    <t>19.06.2022 11:01:25</t>
  </si>
  <si>
    <t>19.06.2022 11:01:26</t>
  </si>
  <si>
    <t>19.06.2022 11:01:29</t>
  </si>
  <si>
    <t>19.06.2022 11:01:31</t>
  </si>
  <si>
    <t>19.06.2022 11:01:32</t>
  </si>
  <si>
    <t>19.06.2022 11:01:34</t>
  </si>
  <si>
    <t>19.06.2022 11:01:35</t>
  </si>
  <si>
    <t>19.06.2022 11:01:37</t>
  </si>
  <si>
    <t>19.06.2022 11:01:41</t>
  </si>
  <si>
    <t>19.06.2022 11:01:43</t>
  </si>
  <si>
    <t>19.06.2022 11:01:44</t>
  </si>
  <si>
    <t>19.06.2022 11:01:45</t>
  </si>
  <si>
    <t>19.06.2022 11:01:46</t>
  </si>
  <si>
    <t>19.06.2022 11:01:48</t>
  </si>
  <si>
    <t>19.06.2022 11:01:49</t>
  </si>
  <si>
    <t>19.06.2022 11:01:52</t>
  </si>
  <si>
    <t>19.06.2022 11:01:55</t>
  </si>
  <si>
    <t>19.06.2022 11:01:56</t>
  </si>
  <si>
    <t>19.06.2022 11:01:57</t>
  </si>
  <si>
    <t>19.06.2022 11:01:59</t>
  </si>
  <si>
    <t>19.06.2022 11:02:00</t>
  </si>
  <si>
    <t>19.06.2022 11:02:01</t>
  </si>
  <si>
    <t>19.06.2022 11:02:03</t>
  </si>
  <si>
    <t>19.06.2022 11:02:04</t>
  </si>
  <si>
    <t>19.06.2022 11:02:05</t>
  </si>
  <si>
    <t>19.06.2022 11:02:06</t>
  </si>
  <si>
    <t>19.06.2022 11:02:08</t>
  </si>
  <si>
    <t>19.06.2022 11:02:09</t>
  </si>
  <si>
    <t>19.06.2022 11:02:10</t>
  </si>
  <si>
    <t>19.06.2022 11:02:11</t>
  </si>
  <si>
    <t>19.06.2022 11:02:13</t>
  </si>
  <si>
    <t>19.06.2022 11:02:14</t>
  </si>
  <si>
    <t>19.06.2022 11:02:15</t>
  </si>
  <si>
    <t>19.06.2022 11:02:22</t>
  </si>
  <si>
    <t>19.06.2022 11:02:24</t>
  </si>
  <si>
    <t>19.06.2022 11:02:28</t>
  </si>
  <si>
    <t>19.06.2022 11:02:30</t>
  </si>
  <si>
    <t>19.06.2022 11:02:31</t>
  </si>
  <si>
    <t>19.06.2022 11:03:06</t>
  </si>
  <si>
    <t>19.06.2022 11:03:07</t>
  </si>
  <si>
    <t>19.06.2022 11:03:09</t>
  </si>
  <si>
    <t>19.06.2022 11:03:10</t>
  </si>
  <si>
    <t>19.06.2022 11:03:11</t>
  </si>
  <si>
    <t>19.06.2022 11:03:12</t>
  </si>
  <si>
    <t>19.06.2022 11:03:14</t>
  </si>
  <si>
    <t>19.06.2022 11:03:18</t>
  </si>
  <si>
    <t>19.06.2022 11:03:19</t>
  </si>
  <si>
    <t>19.06.2022 11:03:21</t>
  </si>
  <si>
    <t>19.06.2022 11:03:22</t>
  </si>
  <si>
    <t>19.06.2022 11:03:24</t>
  </si>
  <si>
    <t>19.06.2022 11:04:57</t>
  </si>
  <si>
    <t>19.06.2022 11:04:58</t>
  </si>
  <si>
    <t>19.06.2022 11:05:00</t>
  </si>
  <si>
    <t>19.06.2022 11:05:01</t>
  </si>
  <si>
    <t>19.06.2022 11:05:03</t>
  </si>
  <si>
    <t>19.06.2022 11:05:04</t>
  </si>
  <si>
    <t>19.06.2022 11:05:07</t>
  </si>
  <si>
    <t>19.06.2022 11:05:09</t>
  </si>
  <si>
    <t>19.06.2022 11:05:10</t>
  </si>
  <si>
    <t>19.06.2022 11:05:12</t>
  </si>
  <si>
    <t>19.06.2022 11:05:13</t>
  </si>
  <si>
    <t>19.06.2022 11:05:34</t>
  </si>
  <si>
    <t>19.06.2022 11:05:36</t>
  </si>
  <si>
    <t>19.06.2022 11:05:37</t>
  </si>
  <si>
    <t>19.06.2022 11:05:39</t>
  </si>
  <si>
    <t>19.06.2022 11:05:40</t>
  </si>
  <si>
    <t>19.06.2022 11:05:42</t>
  </si>
  <si>
    <t>19.06.2022 11:05:43</t>
  </si>
  <si>
    <t>19.06.2022 11:05:45</t>
  </si>
  <si>
    <t>19.06.2022 11:05:46</t>
  </si>
  <si>
    <t>19.06.2022 11:05:48</t>
  </si>
  <si>
    <t>19.06.2022 11:05:52</t>
  </si>
  <si>
    <t>19.06.2022 11:05:54</t>
  </si>
  <si>
    <t>19.06.2022 11:06:34</t>
  </si>
  <si>
    <t>19.06.2022 11:06:35</t>
  </si>
  <si>
    <t>19.06.2022 11:06:37</t>
  </si>
  <si>
    <t>19.06.2022 11:06:38</t>
  </si>
  <si>
    <t>19.06.2022 11:06:39</t>
  </si>
  <si>
    <t>19.06.2022 11:06:40</t>
  </si>
  <si>
    <t>19.06.2022 11:06:43</t>
  </si>
  <si>
    <t>19.06.2022 11:06:49</t>
  </si>
  <si>
    <t>19.06.2022 11:06:50</t>
  </si>
  <si>
    <t>19.06.2022 11:06:52</t>
  </si>
  <si>
    <t>19.06.2022 11:06:53</t>
  </si>
  <si>
    <t>19.06.2022 11:06:55</t>
  </si>
  <si>
    <t>19.06.2022 11:06:56</t>
  </si>
  <si>
    <t>19.06.2022 11:06:58</t>
  </si>
  <si>
    <t>19.06.2022 11:06:59</t>
  </si>
  <si>
    <t>19.06.2022 11:07:01</t>
  </si>
  <si>
    <t>19.06.2022 11:07:07</t>
  </si>
  <si>
    <t>19.06.2022 11:07:08</t>
  </si>
  <si>
    <t>19.06.2022 11:07:10</t>
  </si>
  <si>
    <t>19.06.2022 11:07:11</t>
  </si>
  <si>
    <t>19.06.2022 11:07:12</t>
  </si>
  <si>
    <t>19.06.2022 11:07:15</t>
  </si>
  <si>
    <t>19.06.2022 11:07:16</t>
  </si>
  <si>
    <t>19.06.2022 11:07:19</t>
  </si>
  <si>
    <t>19.06.2022 11:07:22</t>
  </si>
  <si>
    <t>19.06.2022 11:07:25</t>
  </si>
  <si>
    <t>19.06.2022 11:08:28</t>
  </si>
  <si>
    <t>19.06.2022 11:08:29</t>
  </si>
  <si>
    <t>19.06.2022 11:08:35</t>
  </si>
  <si>
    <t>19.06.2022 11:08:37</t>
  </si>
  <si>
    <t>19.06.2022 11:08:38</t>
  </si>
  <si>
    <t>19.06.2022 11:08:40</t>
  </si>
  <si>
    <t>19.06.2022 11:08:41</t>
  </si>
  <si>
    <t>19.06.2022 11:08:47</t>
  </si>
  <si>
    <t>19.06.2022 11:09:31</t>
  </si>
  <si>
    <t>19.06.2022 11:09:32</t>
  </si>
  <si>
    <t>19.06.2022 11:09:34</t>
  </si>
  <si>
    <t>19.06.2022 11:09:35</t>
  </si>
  <si>
    <t>19.06.2022 11:09:37</t>
  </si>
  <si>
    <t>19.06.2022 11:09:38</t>
  </si>
  <si>
    <t>19.06.2022 11:09:40</t>
  </si>
  <si>
    <t>19.06.2022 11:09:41</t>
  </si>
  <si>
    <t>19.06.2022 11:09:43</t>
  </si>
  <si>
    <t>19.06.2022 11:09:44</t>
  </si>
  <si>
    <t>19.06.2022 11:10:53</t>
  </si>
  <si>
    <t>19.06.2022 11:10:56</t>
  </si>
  <si>
    <t>19.06.2022 11:10:58</t>
  </si>
  <si>
    <t>19.06.2022 11:10:59</t>
  </si>
  <si>
    <t>19.06.2022 11:11:01</t>
  </si>
  <si>
    <t>19.06.2022 11:11:02</t>
  </si>
  <si>
    <t>19.06.2022 11:11:04</t>
  </si>
  <si>
    <t>19.06.2022 11:11:05</t>
  </si>
  <si>
    <t>19.06.2022 11:11:07</t>
  </si>
  <si>
    <t>19.06.2022 11:11:08</t>
  </si>
  <si>
    <t>19.06.2022 11:11:10</t>
  </si>
  <si>
    <t>19.06.2022 11:11:11</t>
  </si>
  <si>
    <t>19.06.2022 11:11:13</t>
  </si>
  <si>
    <t>19.06.2022 11:11:14</t>
  </si>
  <si>
    <t>19.06.2022 11:11:16</t>
  </si>
  <si>
    <t>19.06.2022 11:11:17</t>
  </si>
  <si>
    <t>19.06.2022 11:11:19</t>
  </si>
  <si>
    <t>19.06.2022 11:11:20</t>
  </si>
  <si>
    <t>19.06.2022 11:11:49</t>
  </si>
  <si>
    <t>19.06.2022 11:11:50</t>
  </si>
  <si>
    <t>19.06.2022 11:11:52</t>
  </si>
  <si>
    <t>19.06.2022 11:11:53</t>
  </si>
  <si>
    <t>19.06.2022 11:11:56</t>
  </si>
  <si>
    <t>19.06.2022 11:11:59</t>
  </si>
  <si>
    <t>19.06.2022 11:12:01</t>
  </si>
  <si>
    <t>19.06.2022 11:12:07</t>
  </si>
  <si>
    <t>19.06.2022 11:12:08</t>
  </si>
  <si>
    <t>19.06.2022 11:12:09</t>
  </si>
  <si>
    <t>19.06.2022 11:12:11</t>
  </si>
  <si>
    <t>19.06.2022 11:12:15</t>
  </si>
  <si>
    <t>19.06.2022 11:12:16</t>
  </si>
  <si>
    <t>19.06.2022 11:12:18</t>
  </si>
  <si>
    <t>19.06.2022 11:12:19</t>
  </si>
  <si>
    <t>19.06.2022 11:12:20</t>
  </si>
  <si>
    <t>19.06.2022 11:12:21</t>
  </si>
  <si>
    <t>19.06.2022 11:12:23</t>
  </si>
  <si>
    <t>19.06.2022 11:12:24</t>
  </si>
  <si>
    <t>19.06.2022 11:12:25</t>
  </si>
  <si>
    <t>19.06.2022 11:12:26</t>
  </si>
  <si>
    <t>19.06.2022 11:12:28</t>
  </si>
  <si>
    <t>19.06.2022 11:12:29</t>
  </si>
  <si>
    <t>19.06.2022 11:12:53</t>
  </si>
  <si>
    <t>19.06.2022 11:12:54</t>
  </si>
  <si>
    <t>19.06.2022 11:12:56</t>
  </si>
  <si>
    <t>19.06.2022 11:12:57</t>
  </si>
  <si>
    <t>19.06.2022 11:12:59</t>
  </si>
  <si>
    <t>19.06.2022 11:13:00</t>
  </si>
  <si>
    <t>19.06.2022 11:13:02</t>
  </si>
  <si>
    <t>19.06.2022 11:13:03</t>
  </si>
  <si>
    <t>19.06.2022 11:13:05</t>
  </si>
  <si>
    <t>19.06.2022 11:13:06</t>
  </si>
  <si>
    <t>19.06.2022 11:13:18</t>
  </si>
  <si>
    <t>19.06.2022 11:13:19</t>
  </si>
  <si>
    <t>19.06.2022 11:13:21</t>
  </si>
  <si>
    <t>19.06.2022 11:13:22</t>
  </si>
  <si>
    <t>19.06.2022 11:13:23</t>
  </si>
  <si>
    <t>19.06.2022 11:13:24</t>
  </si>
  <si>
    <t>19.06.2022 11:13:26</t>
  </si>
  <si>
    <t>19.06.2022 11:13:27</t>
  </si>
  <si>
    <t>19.06.2022 11:13:28</t>
  </si>
  <si>
    <t>19.06.2022 11:13:29</t>
  </si>
  <si>
    <t>19.06.2022 11:13:43</t>
  </si>
  <si>
    <t>19.06.2022 11:13:55</t>
  </si>
  <si>
    <t>19.06.2022 11:14:02</t>
  </si>
  <si>
    <t>19.06.2022 11:14:04</t>
  </si>
  <si>
    <t>19.06.2022 11:14:05</t>
  </si>
  <si>
    <t>19.06.2022 11:14:06</t>
  </si>
  <si>
    <t>19.06.2022 11:14:07</t>
  </si>
  <si>
    <t>19.06.2022 11:14:09</t>
  </si>
  <si>
    <t>19.06.2022 11:14:10</t>
  </si>
  <si>
    <t>19.06.2022 11:14:11</t>
  </si>
  <si>
    <t>19.06.2022 11:14:48</t>
  </si>
  <si>
    <t>19.06.2022 11:14:50</t>
  </si>
  <si>
    <t>19.06.2022 11:14:51</t>
  </si>
  <si>
    <t>19.06.2022 11:14:52</t>
  </si>
  <si>
    <t>19.06.2022 11:14:54</t>
  </si>
  <si>
    <t>19.06.2022 11:14:55</t>
  </si>
  <si>
    <t>19.06.2022 11:14:56</t>
  </si>
  <si>
    <t>19.06.2022 11:14:57</t>
  </si>
  <si>
    <t>19.06.2022 11:15:03</t>
  </si>
  <si>
    <t>19.06.2022 11:15:05</t>
  </si>
  <si>
    <t>19.06.2022 11:15:06</t>
  </si>
  <si>
    <t>19.06.2022 11:15:07</t>
  </si>
  <si>
    <t>19.06.2022 11:15:08</t>
  </si>
  <si>
    <t>19.06.2022 11:15:10</t>
  </si>
  <si>
    <t>19.06.2022 11:15:11</t>
  </si>
  <si>
    <t>19.06.2022 11:15:12</t>
  </si>
  <si>
    <t>19.06.2022 11:15:27</t>
  </si>
  <si>
    <t>19.06.2022 11:15:31</t>
  </si>
  <si>
    <t>19.06.2022 11:15:33</t>
  </si>
  <si>
    <t>19.06.2022 11:15:34</t>
  </si>
  <si>
    <t>19.06.2022 11:15:36</t>
  </si>
  <si>
    <t>19.06.2022 11:15:37</t>
  </si>
  <si>
    <t>19.06.2022 11:15:39</t>
  </si>
  <si>
    <t>19.06.2022 11:15:40</t>
  </si>
  <si>
    <t>19.06.2022 11:15:55</t>
  </si>
  <si>
    <t>19.06.2022 11:15:57</t>
  </si>
  <si>
    <t>19.06.2022 11:16:00</t>
  </si>
  <si>
    <t>19.06.2022 11:16:01</t>
  </si>
  <si>
    <t>19.06.2022 11:16:03</t>
  </si>
  <si>
    <t>19.06.2022 11:16:04</t>
  </si>
  <si>
    <t>19.06.2022 11:16:08</t>
  </si>
  <si>
    <t>19.06.2022 11:16:10</t>
  </si>
  <si>
    <t>19.06.2022 11:16:11</t>
  </si>
  <si>
    <t>19.06.2022 11:16:13</t>
  </si>
  <si>
    <t>19.06.2022 11:16:14</t>
  </si>
  <si>
    <t>19.06.2022 11:16:16</t>
  </si>
  <si>
    <t>19.06.2022 11:16:17</t>
  </si>
  <si>
    <t>19.06.2022 11:16:19</t>
  </si>
  <si>
    <t>19.06.2022 11:16:20</t>
  </si>
  <si>
    <t>19.06.2022 11:16:22</t>
  </si>
  <si>
    <t>19.06.2022 11:16:23</t>
  </si>
  <si>
    <t>19.06.2022 11:16:25</t>
  </si>
  <si>
    <t>19.06.2022 11:16:26</t>
  </si>
  <si>
    <t>19.06.2022 11:17:05</t>
  </si>
  <si>
    <t>19.06.2022 11:17:07</t>
  </si>
  <si>
    <t>19.06.2022 11:17:08</t>
  </si>
  <si>
    <t>19.06.2022 11:17:10</t>
  </si>
  <si>
    <t>19.06.2022 11:17:11</t>
  </si>
  <si>
    <t>19.06.2022 11:17:13</t>
  </si>
  <si>
    <t>19.06.2022 11:17:14</t>
  </si>
  <si>
    <t>19.06.2022 11:17:35</t>
  </si>
  <si>
    <t>19.06.2022 11:17:37</t>
  </si>
  <si>
    <t>19.06.2022 11:17:38</t>
  </si>
  <si>
    <t>19.06.2022 11:17:40</t>
  </si>
  <si>
    <t>19.06.2022 11:17:41</t>
  </si>
  <si>
    <t>19.06.2022 11:17:43</t>
  </si>
  <si>
    <t>19.06.2022 11:17:44</t>
  </si>
  <si>
    <t>19.06.2022 11:17:46</t>
  </si>
  <si>
    <t>19.06.2022 11:17:47</t>
  </si>
  <si>
    <t>19.06.2022 11:17:49</t>
  </si>
  <si>
    <t>19.06.2022 11:17:50</t>
  </si>
  <si>
    <t>19.06.2022 11:18:23</t>
  </si>
  <si>
    <t>19.06.2022 11:18:25</t>
  </si>
  <si>
    <t>19.06.2022 11:18:26</t>
  </si>
  <si>
    <t>19.06.2022 11:18:28</t>
  </si>
  <si>
    <t>19.06.2022 11:18:29</t>
  </si>
  <si>
    <t>19.06.2022 11:18:31</t>
  </si>
  <si>
    <t>19.06.2022 11:18:32</t>
  </si>
  <si>
    <t>19.06.2022 11:18:34</t>
  </si>
  <si>
    <t>19.06.2022 11:18:35</t>
  </si>
  <si>
    <t>19.06.2022 11:18:40</t>
  </si>
  <si>
    <t>19.06.2022 11:18:46</t>
  </si>
  <si>
    <t>19.06.2022 11:18:49</t>
  </si>
  <si>
    <t>19.06.2022 11:18:50</t>
  </si>
  <si>
    <t>19.06.2022 11:18:52</t>
  </si>
  <si>
    <t>19.06.2022 11:18:53</t>
  </si>
  <si>
    <t>19.06.2022 11:19:26</t>
  </si>
  <si>
    <t>19.06.2022 11:19:27</t>
  </si>
  <si>
    <t>19.06.2022 11:19:29</t>
  </si>
  <si>
    <t>19.06.2022 11:19:30</t>
  </si>
  <si>
    <t>19.06.2022 11:19:32</t>
  </si>
  <si>
    <t>19.06.2022 11:19:33</t>
  </si>
  <si>
    <t>19.06.2022 11:19:35</t>
  </si>
  <si>
    <t>19.06.2022 11:19:36</t>
  </si>
  <si>
    <t>19.06.2022 11:19:38</t>
  </si>
  <si>
    <t>19.06.2022 11:20:03</t>
  </si>
  <si>
    <t>19.06.2022 11:20:05</t>
  </si>
  <si>
    <t>19.06.2022 11:20:06</t>
  </si>
  <si>
    <t>19.06.2022 11:20:08</t>
  </si>
  <si>
    <t>19.06.2022 11:20:09</t>
  </si>
  <si>
    <t>19.06.2022 11:20:11</t>
  </si>
  <si>
    <t>19.06.2022 11:20:12</t>
  </si>
  <si>
    <t>19.06.2022 11:20:14</t>
  </si>
  <si>
    <t>19.06.2022 11:20:15</t>
  </si>
  <si>
    <t>19.06.2022 11:20:17</t>
  </si>
  <si>
    <t>19.06.2022 11:20:38</t>
  </si>
  <si>
    <t>19.06.2022 11:20:39</t>
  </si>
  <si>
    <t>19.06.2022 11:20:40</t>
  </si>
  <si>
    <t>19.06.2022 11:20:50</t>
  </si>
  <si>
    <t>19.06.2022 11:20:58</t>
  </si>
  <si>
    <t>19.06.2022 11:21:00</t>
  </si>
  <si>
    <t>19.06.2022 11:21:02</t>
  </si>
  <si>
    <t>19.06.2022 11:21:04</t>
  </si>
  <si>
    <t>19.06.2022 11:21:22</t>
  </si>
  <si>
    <t>19.06.2022 11:22:34</t>
  </si>
  <si>
    <t>19.06.2022 11:22:36</t>
  </si>
  <si>
    <t>19.06.2022 11:22:37</t>
  </si>
  <si>
    <t>19.06.2022 11:22:38</t>
  </si>
  <si>
    <t>19.06.2022 11:22:39</t>
  </si>
  <si>
    <t>19.06.2022 11:22:41</t>
  </si>
  <si>
    <t>19.06.2022 11:22:42</t>
  </si>
  <si>
    <t>19.06.2022 11:22:43</t>
  </si>
  <si>
    <t>19.06.2022 11:22:44</t>
  </si>
  <si>
    <t>19.06.2022 11:22:46</t>
  </si>
  <si>
    <t>19.06.2022 11:22:47</t>
  </si>
  <si>
    <t>19.06.2022 11:22:48</t>
  </si>
  <si>
    <t>19.06.2022 11:22:51</t>
  </si>
  <si>
    <t>19.06.2022 11:22:52</t>
  </si>
  <si>
    <t>19.06.2022 11:22:54</t>
  </si>
  <si>
    <t>19.06.2022 11:22:55</t>
  </si>
  <si>
    <t>19.06.2022 11:22:57</t>
  </si>
  <si>
    <t>19.06.2022 11:22:58</t>
  </si>
  <si>
    <t>19.06.2022 11:23:00</t>
  </si>
  <si>
    <t>19.06.2022 11:23:01</t>
  </si>
  <si>
    <t>19.06.2022 11:23:03</t>
  </si>
  <si>
    <t>19.06.2022 11:23:33</t>
  </si>
  <si>
    <t>19.06.2022 11:23:34</t>
  </si>
  <si>
    <t>19.06.2022 11:23:36</t>
  </si>
  <si>
    <t>19.06.2022 11:23:37</t>
  </si>
  <si>
    <t>19.06.2022 11:23:39</t>
  </si>
  <si>
    <t>19.06.2022 11:23:40</t>
  </si>
  <si>
    <t>19.06.2022 11:23:42</t>
  </si>
  <si>
    <t>19.06.2022 11:23:43</t>
  </si>
  <si>
    <t>19.06.2022 11:24:39</t>
  </si>
  <si>
    <t>19.06.2022 11:24:40</t>
  </si>
  <si>
    <t>19.06.2022 11:24:42</t>
  </si>
  <si>
    <t>19.06.2022 11:24:43</t>
  </si>
  <si>
    <t>19.06.2022 11:24:45</t>
  </si>
  <si>
    <t>19.06.2022 11:24:46</t>
  </si>
  <si>
    <t>19.06.2022 11:24:48</t>
  </si>
  <si>
    <t>19.06.2022 11:24:49</t>
  </si>
  <si>
    <t>19.06.2022 11:24:51</t>
  </si>
  <si>
    <t>19.06.2022 11:24:57</t>
  </si>
  <si>
    <t>19.06.2022 11:24:58</t>
  </si>
  <si>
    <t>19.06.2022 11:25:01</t>
  </si>
  <si>
    <t>19.06.2022 11:25:02</t>
  </si>
  <si>
    <t>19.06.2022 11:25:03</t>
  </si>
  <si>
    <t>19.06.2022 11:25:06</t>
  </si>
  <si>
    <t>19.06.2022 11:25:11</t>
  </si>
  <si>
    <t>19.06.2022 11:25:47</t>
  </si>
  <si>
    <t>19.06.2022 11:25:48</t>
  </si>
  <si>
    <t>19.06.2022 11:25:50</t>
  </si>
  <si>
    <t>19.06.2022 11:25:51</t>
  </si>
  <si>
    <t>19.06.2022 11:25:53</t>
  </si>
  <si>
    <t>19.06.2022 11:25:54</t>
  </si>
  <si>
    <t>19.06.2022 11:25:56</t>
  </si>
  <si>
    <t>19.06.2022 11:25:57</t>
  </si>
  <si>
    <t>19.06.2022 11:26:18</t>
  </si>
  <si>
    <t>19.06.2022 11:26:20</t>
  </si>
  <si>
    <t>19.06.2022 11:26:21</t>
  </si>
  <si>
    <t>19.06.2022 11:26:23</t>
  </si>
  <si>
    <t>19.06.2022 11:26:24</t>
  </si>
  <si>
    <t>19.06.2022 11:26:26</t>
  </si>
  <si>
    <t>19.06.2022 11:26:27</t>
  </si>
  <si>
    <t>19.06.2022 11:26:29</t>
  </si>
  <si>
    <t>19.06.2022 11:26:30</t>
  </si>
  <si>
    <t>19.06.2022 11:26:32</t>
  </si>
  <si>
    <t>19.06.2022 11:26:33</t>
  </si>
  <si>
    <t>19.06.2022 11:26:34</t>
  </si>
  <si>
    <t>19.06.2022 11:26:35</t>
  </si>
  <si>
    <t>19.06.2022 11:26:37</t>
  </si>
  <si>
    <t>19.06.2022 11:26:39</t>
  </si>
  <si>
    <t>19.06.2022 11:26:42</t>
  </si>
  <si>
    <t>19.06.2022 11:26:44</t>
  </si>
  <si>
    <t>19.06.2022 11:26:50</t>
  </si>
  <si>
    <t>19.06.2022 11:26:53</t>
  </si>
  <si>
    <t>19.06.2022 11:26:54</t>
  </si>
  <si>
    <t>19.06.2022 11:26:56</t>
  </si>
  <si>
    <t>19.06.2022 11:26:57</t>
  </si>
  <si>
    <t>19.06.2022 11:26:59</t>
  </si>
  <si>
    <t>19.06.2022 11:27:00</t>
  </si>
  <si>
    <t>19.06.2022 11:28:20</t>
  </si>
  <si>
    <t>19.06.2022 11:28:21</t>
  </si>
  <si>
    <t>19.06.2022 11:28:23</t>
  </si>
  <si>
    <t>19.06.2022 11:28:24</t>
  </si>
  <si>
    <t>19.06.2022 11:28:26</t>
  </si>
  <si>
    <t>19.06.2022 11:28:27</t>
  </si>
  <si>
    <t>19.06.2022 11:28:29</t>
  </si>
  <si>
    <t>19.06.2022 11:28:30</t>
  </si>
  <si>
    <t>19.06.2022 11:29:06</t>
  </si>
  <si>
    <t>19.06.2022 11:29:08</t>
  </si>
  <si>
    <t>19.06.2022 11:29:09</t>
  </si>
  <si>
    <t>19.06.2022 11:29:10</t>
  </si>
  <si>
    <t>19.06.2022 11:29:11</t>
  </si>
  <si>
    <t>19.06.2022 11:29:13</t>
  </si>
  <si>
    <t>19.06.2022 11:29:14</t>
  </si>
  <si>
    <t>19.06.2022 11:29:15</t>
  </si>
  <si>
    <t>19.06.2022 11:29:16</t>
  </si>
  <si>
    <t>19.06.2022 11:29:18</t>
  </si>
  <si>
    <t>19.06.2022 11:29:20</t>
  </si>
  <si>
    <t>19.06.2022 11:29:25</t>
  </si>
  <si>
    <t>19.06.2022 11:29:26</t>
  </si>
  <si>
    <t>19.06.2022 11:29:28</t>
  </si>
  <si>
    <t>19.06.2022 11:29:29</t>
  </si>
  <si>
    <t>19.06.2022 11:29:31</t>
  </si>
  <si>
    <t>19.06.2022 11:29:32</t>
  </si>
  <si>
    <t>19.06.2022 11:29:34</t>
  </si>
  <si>
    <t>19.06.2022 11:29:37</t>
  </si>
  <si>
    <t>19.06.2022 11:29:38</t>
  </si>
  <si>
    <t>19.06.2022 11:29:40</t>
  </si>
  <si>
    <t>19.06.2022 11:29:41</t>
  </si>
  <si>
    <t>19.06.2022 11:29:43</t>
  </si>
  <si>
    <t>19.06.2022 11:29:44</t>
  </si>
  <si>
    <t>19.06.2022 11:29:46</t>
  </si>
  <si>
    <t>19.06.2022 11:29:50</t>
  </si>
  <si>
    <t>19.06.2022 11:29:52</t>
  </si>
  <si>
    <t>19.06.2022 11:29:53</t>
  </si>
  <si>
    <t>19.06.2022 11:29:55</t>
  </si>
  <si>
    <t>19.06.2022 11:29:56</t>
  </si>
  <si>
    <t>19.06.2022 11:29:58</t>
  </si>
  <si>
    <t>19.06.2022 11:29:59</t>
  </si>
  <si>
    <t>19.06.2022 11:30:01</t>
  </si>
  <si>
    <t>19.06.2022 11:30:02</t>
  </si>
  <si>
    <t>19.06.2022 11:30:04</t>
  </si>
  <si>
    <t>19.06.2022 11:30:05</t>
  </si>
  <si>
    <t>19.06.2022 11:30:07</t>
  </si>
  <si>
    <t>19.06.2022 11:30:08</t>
  </si>
  <si>
    <t>19.06.2022 11:30:31</t>
  </si>
  <si>
    <t>19.06.2022 11:30:32</t>
  </si>
  <si>
    <t>19.06.2022 11:30:34</t>
  </si>
  <si>
    <t>19.06.2022 11:30:35</t>
  </si>
  <si>
    <t>19.06.2022 11:30:37</t>
  </si>
  <si>
    <t>19.06.2022 11:30:38</t>
  </si>
  <si>
    <t>19.06.2022 11:30:40</t>
  </si>
  <si>
    <t>19.06.2022 11:30:41</t>
  </si>
  <si>
    <t>19.06.2022 11:30:43</t>
  </si>
  <si>
    <t>19.06.2022 11:31:14</t>
  </si>
  <si>
    <t>19.06.2022 11:31:16</t>
  </si>
  <si>
    <t>19.06.2022 11:31:17</t>
  </si>
  <si>
    <t>19.06.2022 11:31:18</t>
  </si>
  <si>
    <t>19.06.2022 11:31:19</t>
  </si>
  <si>
    <t>19.06.2022 11:31:21</t>
  </si>
  <si>
    <t>19.06.2022 11:31:22</t>
  </si>
  <si>
    <t>19.06.2022 11:31:23</t>
  </si>
  <si>
    <t>19.06.2022 11:31:24</t>
  </si>
  <si>
    <t>19.06.2022 11:31:26</t>
  </si>
  <si>
    <t>19.06.2022 11:31:27</t>
  </si>
  <si>
    <t>19.06.2022 11:31:28</t>
  </si>
  <si>
    <t>19.06.2022 11:32:16</t>
  </si>
  <si>
    <t>19.06.2022 11:32:19</t>
  </si>
  <si>
    <t>19.06.2022 11:32:20</t>
  </si>
  <si>
    <t>19.06.2022 11:32:22</t>
  </si>
  <si>
    <t>19.06.2022 11:32:23</t>
  </si>
  <si>
    <t>19.06.2022 11:32:24</t>
  </si>
  <si>
    <t>19.06.2022 11:32:26</t>
  </si>
  <si>
    <t>19.06.2022 11:32:29</t>
  </si>
  <si>
    <t>19.06.2022 11:32:30</t>
  </si>
  <si>
    <t>19.06.2022 11:33:45</t>
  </si>
  <si>
    <t>19.06.2022 11:33:47</t>
  </si>
  <si>
    <t>19.06.2022 11:33:48</t>
  </si>
  <si>
    <t>19.06.2022 11:33:49</t>
  </si>
  <si>
    <t>19.06.2022 11:33:51</t>
  </si>
  <si>
    <t>19.06.2022 11:33:52</t>
  </si>
  <si>
    <t>19.06.2022 11:33:53</t>
  </si>
  <si>
    <t>19.06.2022 11:33:54</t>
  </si>
  <si>
    <t>19.06.2022 11:33:56</t>
  </si>
  <si>
    <t>19.06.2022 11:33:57</t>
  </si>
  <si>
    <t>19.06.2022 11:33:58</t>
  </si>
  <si>
    <t>19.06.2022 11:34:16</t>
  </si>
  <si>
    <t>19.06.2022 11:34:17</t>
  </si>
  <si>
    <t>19.06.2022 11:34:19</t>
  </si>
  <si>
    <t>19.06.2022 11:34:20</t>
  </si>
  <si>
    <t>19.06.2022 11:34:22</t>
  </si>
  <si>
    <t>19.06.2022 11:34:23</t>
  </si>
  <si>
    <t>19.06.2022 11:34:25</t>
  </si>
  <si>
    <t>19.06.2022 11:34:26</t>
  </si>
  <si>
    <t>19.06.2022 11:34:28</t>
  </si>
  <si>
    <t>19.06.2022 11:34:29</t>
  </si>
  <si>
    <t>19.06.2022 11:34:31</t>
  </si>
  <si>
    <t>19.06.2022 11:34:38</t>
  </si>
  <si>
    <t>19.06.2022 11:35:50</t>
  </si>
  <si>
    <t>19.06.2022 11:35:52</t>
  </si>
  <si>
    <t>19.06.2022 11:35:53</t>
  </si>
  <si>
    <t>19.06.2022 11:35:55</t>
  </si>
  <si>
    <t>19.06.2022 11:35:56</t>
  </si>
  <si>
    <t>19.06.2022 11:35:59</t>
  </si>
  <si>
    <t>19.06.2022 11:36:01</t>
  </si>
  <si>
    <t>19.06.2022 11:36:02</t>
  </si>
  <si>
    <t>19.06.2022 11:36:04</t>
  </si>
  <si>
    <t>19.06.2022 11:36:05</t>
  </si>
  <si>
    <t>19.06.2022 11:36:11</t>
  </si>
  <si>
    <t>19.06.2022 11:36:13</t>
  </si>
  <si>
    <t>19.06.2022 11:36:14</t>
  </si>
  <si>
    <t>19.06.2022 11:36:15</t>
  </si>
  <si>
    <t>19.06.2022 11:36:16</t>
  </si>
  <si>
    <t>19.06.2022 11:36:18</t>
  </si>
  <si>
    <t>19.06.2022 11:36:19</t>
  </si>
  <si>
    <t>19.06.2022 11:36:20</t>
  </si>
  <si>
    <t>19.06.2022 11:36:21</t>
  </si>
  <si>
    <t>19.06.2022 11:36:23</t>
  </si>
  <si>
    <t>19.06.2022 11:36:24</t>
  </si>
  <si>
    <t>19.06.2022 11:38:21</t>
  </si>
  <si>
    <t>19.06.2022 11:38:22</t>
  </si>
  <si>
    <t>19.06.2022 11:38:24</t>
  </si>
  <si>
    <t>19.06.2022 11:38:25</t>
  </si>
  <si>
    <t>19.06.2022 11:38:27</t>
  </si>
  <si>
    <t>19.06.2022 11:38:28</t>
  </si>
  <si>
    <t>19.06.2022 11:38:30</t>
  </si>
  <si>
    <t>19.06.2022 11:38:31</t>
  </si>
  <si>
    <t>19.06.2022 11:39:03</t>
  </si>
  <si>
    <t>19.06.2022 11:39:04</t>
  </si>
  <si>
    <t>19.06.2022 11:39:06</t>
  </si>
  <si>
    <t>19.06.2022 11:39:07</t>
  </si>
  <si>
    <t>19.06.2022 11:39:09</t>
  </si>
  <si>
    <t>19.06.2022 11:39:10</t>
  </si>
  <si>
    <t>19.06.2022 11:39:12</t>
  </si>
  <si>
    <t>19.06.2022 11:39:13</t>
  </si>
  <si>
    <t>19.06.2022 11:39:15</t>
  </si>
  <si>
    <t>19.06.2022 11:39:16</t>
  </si>
  <si>
    <t>19.06.2022 11:39:18</t>
  </si>
  <si>
    <t>19.06.2022 11:39:19</t>
  </si>
  <si>
    <t>19.06.2022 11:39:21</t>
  </si>
  <si>
    <t>19.06.2022 11:39:22</t>
  </si>
  <si>
    <t>19.06.2022 11:41:54</t>
  </si>
  <si>
    <t>19.06.2022 11:41:55</t>
  </si>
  <si>
    <t>19.06.2022 11:41:57</t>
  </si>
  <si>
    <t>19.06.2022 11:42:01</t>
  </si>
  <si>
    <t>19.06.2022 11:42:03</t>
  </si>
  <si>
    <t>19.06.2022 11:42:04</t>
  </si>
  <si>
    <t>19.06.2022 11:42:06</t>
  </si>
  <si>
    <t>19.06.2022 11:42:07</t>
  </si>
  <si>
    <t>19.06.2022 11:42:09</t>
  </si>
  <si>
    <t>19.06.2022 11:42:10</t>
  </si>
  <si>
    <t>19.06.2022 11:42:12</t>
  </si>
  <si>
    <t>19.06.2022 11:42:13</t>
  </si>
  <si>
    <t>19.06.2022 11:42:15</t>
  </si>
  <si>
    <t>19.06.2022 11:42:16</t>
  </si>
  <si>
    <t>19.06.2022 11:42:18</t>
  </si>
  <si>
    <t>19.06.2022 11:42:19</t>
  </si>
  <si>
    <t>19.06.2022 11:42:22</t>
  </si>
  <si>
    <t>19.06.2022 11:42:25</t>
  </si>
  <si>
    <t>19.06.2022 11:42:55</t>
  </si>
  <si>
    <t>19.06.2022 11:42:57</t>
  </si>
  <si>
    <t>19.06.2022 11:42:58</t>
  </si>
  <si>
    <t>19.06.2022 11:42:59</t>
  </si>
  <si>
    <t>19.06.2022 11:43:00</t>
  </si>
  <si>
    <t>19.06.2022 11:43:02</t>
  </si>
  <si>
    <t>19.06.2022 11:43:03</t>
  </si>
  <si>
    <t>19.06.2022 11:43:04</t>
  </si>
  <si>
    <t>19.06.2022 11:46:27</t>
  </si>
  <si>
    <t>19.06.2022 11:46:36</t>
  </si>
  <si>
    <t>19.06.2022 11:46:37</t>
  </si>
  <si>
    <t>19.06.2022 11:46:38</t>
  </si>
  <si>
    <t>19.06.2022 11:46:40</t>
  </si>
  <si>
    <t>19.06.2022 11:47:21</t>
  </si>
  <si>
    <t>19.06.2022 11:47:23</t>
  </si>
  <si>
    <t>19.06.2022 11:47:24</t>
  </si>
  <si>
    <t>19.06.2022 11:47:26</t>
  </si>
  <si>
    <t>19.06.2022 11:47:27</t>
  </si>
  <si>
    <t>19.06.2022 11:47:29</t>
  </si>
  <si>
    <t>19.06.2022 11:47:30</t>
  </si>
  <si>
    <t>19.06.2022 11:47:32</t>
  </si>
  <si>
    <t>19.06.2022 11:48:23</t>
  </si>
  <si>
    <t>19.06.2022 11:48:24</t>
  </si>
  <si>
    <t>19.06.2022 11:48:26</t>
  </si>
  <si>
    <t>19.06.2022 11:48:27</t>
  </si>
  <si>
    <t>19.06.2022 11:48:29</t>
  </si>
  <si>
    <t>19.06.2022 11:48:30</t>
  </si>
  <si>
    <t>19.06.2022 11:48:32</t>
  </si>
  <si>
    <t>19.06.2022 11:48:33</t>
  </si>
  <si>
    <t>19.06.2022 11:48:35</t>
  </si>
  <si>
    <t>19.06.2022 11:48:36</t>
  </si>
  <si>
    <t>19.06.2022 11:48:38</t>
  </si>
  <si>
    <t>19.06.2022 11:48:39</t>
  </si>
  <si>
    <t>19.06.2022 11:49:03</t>
  </si>
  <si>
    <t>19.06.2022 11:49:05</t>
  </si>
  <si>
    <t>19.06.2022 11:49:06</t>
  </si>
  <si>
    <t>19.06.2022 11:49:07</t>
  </si>
  <si>
    <t>19.06.2022 11:49:09</t>
  </si>
  <si>
    <t>19.06.2022 11:49:11</t>
  </si>
  <si>
    <t>19.06.2022 11:49:13</t>
  </si>
  <si>
    <t>19.06.2022 11:50:26</t>
  </si>
  <si>
    <t>19.06.2022 11:50:28</t>
  </si>
  <si>
    <t>19.06.2022 11:50:29</t>
  </si>
  <si>
    <t>19.06.2022 11:50:31</t>
  </si>
  <si>
    <t>19.06.2022 11:50:32</t>
  </si>
  <si>
    <t>19.06.2022 11:50:34</t>
  </si>
  <si>
    <t>19.06.2022 11:50:35</t>
  </si>
  <si>
    <t>19.06.2022 11:50:37</t>
  </si>
  <si>
    <t>19.06.2022 11:50:44</t>
  </si>
  <si>
    <t>19.06.2022 11:50:49</t>
  </si>
  <si>
    <t>19.06.2022 11:50:50</t>
  </si>
  <si>
    <t>19.06.2022 11:50:52</t>
  </si>
  <si>
    <t>19.06.2022 11:50:53</t>
  </si>
  <si>
    <t>19.06.2022 11:50:55</t>
  </si>
  <si>
    <t>19.06.2022 11:50:56</t>
  </si>
  <si>
    <t>19.06.2022 11:51:28</t>
  </si>
  <si>
    <t>19.06.2022 11:51:32</t>
  </si>
  <si>
    <t>19.06.2022 11:51:34</t>
  </si>
  <si>
    <t>19.06.2022 11:51:35</t>
  </si>
  <si>
    <t>19.06.2022 11:51:37</t>
  </si>
  <si>
    <t>19.06.2022 11:51:40</t>
  </si>
  <si>
    <t>19.06.2022 11:51:41</t>
  </si>
  <si>
    <t>19.06.2022 11:51:43</t>
  </si>
  <si>
    <t>19.06.2022 11:51:53</t>
  </si>
  <si>
    <t>19.06.2022 11:51:55</t>
  </si>
  <si>
    <t>19.06.2022 11:51:56</t>
  </si>
  <si>
    <t>19.06.2022 11:51:57</t>
  </si>
  <si>
    <t>19.06.2022 11:51:58</t>
  </si>
  <si>
    <t>19.06.2022 11:52:00</t>
  </si>
  <si>
    <t>19.06.2022 11:52:01</t>
  </si>
  <si>
    <t>19.06.2022 11:52:02</t>
  </si>
  <si>
    <t>19.06.2022 11:52:04</t>
  </si>
  <si>
    <t>19.06.2022 11:52:05</t>
  </si>
  <si>
    <t>19.06.2022 11:52:06</t>
  </si>
  <si>
    <t>19.06.2022 11:52:07</t>
  </si>
  <si>
    <t>19.06.2022 11:52:09</t>
  </si>
  <si>
    <t>19.06.2022 11:52:10</t>
  </si>
  <si>
    <t>19.06.2022 11:52:11</t>
  </si>
  <si>
    <t>19.06.2022 11:52:12</t>
  </si>
  <si>
    <t>19.06.2022 11:52:14</t>
  </si>
  <si>
    <t>19.06.2022 11:54:54</t>
  </si>
  <si>
    <t>19.06.2022 11:54:55</t>
  </si>
  <si>
    <t>19.06.2022 11:54:57</t>
  </si>
  <si>
    <t>19.06.2022 11:54:58</t>
  </si>
  <si>
    <t>19.06.2022 11:55:00</t>
  </si>
  <si>
    <t>19.06.2022 11:55:01</t>
  </si>
  <si>
    <t>19.06.2022 11:55:03</t>
  </si>
  <si>
    <t>19.06.2022 11:55:04</t>
  </si>
  <si>
    <t>19.06.2022 11:55:07</t>
  </si>
  <si>
    <t>19.06.2022 11:55:10</t>
  </si>
  <si>
    <t>19.06.2022 11:55:12</t>
  </si>
  <si>
    <t>19.06.2022 11:55:13</t>
  </si>
  <si>
    <t>19.06.2022 11:55:14</t>
  </si>
  <si>
    <t>19.06.2022 11:55:16</t>
  </si>
  <si>
    <t>19.06.2022 11:55:17</t>
  </si>
  <si>
    <t>19.06.2022 11:55:18</t>
  </si>
  <si>
    <t>19.06.2022 11:55:19</t>
  </si>
  <si>
    <t>19.06.2022 11:55:21</t>
  </si>
  <si>
    <t>19.06.2022 11:55:22</t>
  </si>
  <si>
    <t>19.06.2022 11:55:23</t>
  </si>
  <si>
    <t>19.06.2022 11:55:41</t>
  </si>
  <si>
    <t>19.06.2022 11:55:42</t>
  </si>
  <si>
    <t>19.06.2022 11:55:44</t>
  </si>
  <si>
    <t>19.06.2022 11:55:45</t>
  </si>
  <si>
    <t>19.06.2022 11:55:47</t>
  </si>
  <si>
    <t>19.06.2022 11:55:48</t>
  </si>
  <si>
    <t>19.06.2022 11:55:50</t>
  </si>
  <si>
    <t>19.06.2022 11:55:51</t>
  </si>
  <si>
    <t>19.06.2022 11:55:53</t>
  </si>
  <si>
    <t>19.06.2022 11:55:54</t>
  </si>
  <si>
    <t>19.06.2022 11:59:20</t>
  </si>
  <si>
    <t>19.06.2022 11:59:21</t>
  </si>
  <si>
    <t>19.06.2022 11:59:22</t>
  </si>
  <si>
    <t>19.06.2022 11:59:24</t>
  </si>
  <si>
    <t>19.06.2022 11:59:25</t>
  </si>
  <si>
    <t>19.06.2022 11:59:26</t>
  </si>
  <si>
    <t>19.06.2022 11:59:29</t>
  </si>
  <si>
    <t>19.06.2022 11:59:30</t>
  </si>
  <si>
    <t>19.06.2022 11:59:35</t>
  </si>
  <si>
    <t>19.06.2022 11:59:36</t>
  </si>
  <si>
    <t>19.06.2022 11:59:38</t>
  </si>
  <si>
    <t>19.06.2022 11:59:39</t>
  </si>
  <si>
    <t>19.06.2022 12:00:09</t>
  </si>
  <si>
    <t>19.06.2022 12:00:11</t>
  </si>
  <si>
    <t>19.06.2022 12:00:12</t>
  </si>
  <si>
    <t>19.06.2022 12:00:14</t>
  </si>
  <si>
    <t>19.06.2022 12:00:15</t>
  </si>
  <si>
    <t>19.06.2022 12:00:17</t>
  </si>
  <si>
    <t>19.06.2022 12:00:18</t>
  </si>
  <si>
    <t>19.06.2022 12:00:20</t>
  </si>
  <si>
    <t>19.06.2022 12:00:21</t>
  </si>
  <si>
    <t>19.06.2022 12:00:23</t>
  </si>
  <si>
    <t>19.06.2022 12:00:24</t>
  </si>
  <si>
    <t>19.06.2022 12:00:26</t>
  </si>
  <si>
    <t>19.06.2022 12:00:27</t>
  </si>
  <si>
    <t>19.06.2022 12:00:41</t>
  </si>
  <si>
    <t>19.06.2022 12:00:42</t>
  </si>
  <si>
    <t>19.06.2022 12:00:44</t>
  </si>
  <si>
    <t>19.06.2022 12:00:45</t>
  </si>
  <si>
    <t>19.06.2022 12:00:47</t>
  </si>
  <si>
    <t>19.06.2022 12:00:48</t>
  </si>
  <si>
    <t>19.06.2022 12:00:50</t>
  </si>
  <si>
    <t>19.06.2022 12:01:50</t>
  </si>
  <si>
    <t>19.06.2022 12:01:51</t>
  </si>
  <si>
    <t>19.06.2022 12:01:53</t>
  </si>
  <si>
    <t>19.06.2022 12:01:54</t>
  </si>
  <si>
    <t>19.06.2022 12:01:56</t>
  </si>
  <si>
    <t>19.06.2022 12:01:57</t>
  </si>
  <si>
    <t>19.06.2022 12:01:59</t>
  </si>
  <si>
    <t>19.06.2022 12:02:00</t>
  </si>
  <si>
    <t>19.06.2022 12:02:35</t>
  </si>
  <si>
    <t>19.06.2022 12:03:26</t>
  </si>
  <si>
    <t>19.06.2022 12:04:12</t>
  </si>
  <si>
    <t>19.06.2022 12:04:14</t>
  </si>
  <si>
    <t>19.06.2022 12:04:15</t>
  </si>
  <si>
    <t>19.06.2022 12:04:17</t>
  </si>
  <si>
    <t>19.06.2022 12:04:18</t>
  </si>
  <si>
    <t>19.06.2022 12:04:20</t>
  </si>
  <si>
    <t>19.06.2022 12:04:21</t>
  </si>
  <si>
    <t>19.06.2022 12:04:23</t>
  </si>
  <si>
    <t>19.06.2022 12:04:24</t>
  </si>
  <si>
    <t>19.06.2022 12:04:26</t>
  </si>
  <si>
    <t>19.06.2022 12:04:27</t>
  </si>
  <si>
    <t>19.06.2022 12:04:29</t>
  </si>
  <si>
    <t>19.06.2022 12:04:30</t>
  </si>
  <si>
    <t>19.06.2022 12:04:32</t>
  </si>
  <si>
    <t>19.06.2022 12:04:33</t>
  </si>
  <si>
    <t>19.06.2022 12:04:35</t>
  </si>
  <si>
    <t>19.06.2022 12:04:36</t>
  </si>
  <si>
    <t>19.06.2022 12:04:38</t>
  </si>
  <si>
    <t>19.06.2022 12:06:40</t>
  </si>
  <si>
    <t>19.06.2022 12:06:42</t>
  </si>
  <si>
    <t>19.06.2022 12:06:43</t>
  </si>
  <si>
    <t>19.06.2022 12:06:45</t>
  </si>
  <si>
    <t>19.06.2022 12:06:46</t>
  </si>
  <si>
    <t>19.06.2022 12:06:48</t>
  </si>
  <si>
    <t>19.06.2022 12:06:49</t>
  </si>
  <si>
    <t>19.06.2022 12:08:25</t>
  </si>
  <si>
    <t>19.06.2022 12:08:27</t>
  </si>
  <si>
    <t>19.06.2022 12:08:28</t>
  </si>
  <si>
    <t>19.06.2022 12:08:30</t>
  </si>
  <si>
    <t>19.06.2022 12:08:31</t>
  </si>
  <si>
    <t>19.06.2022 12:08:33</t>
  </si>
  <si>
    <t>19.06.2022 12:08:36</t>
  </si>
  <si>
    <t>19.06.2022 12:08:37</t>
  </si>
  <si>
    <t>19.06.2022 12:08:39</t>
  </si>
  <si>
    <t>19.06.2022 12:08:40</t>
  </si>
  <si>
    <t>19.06.2022 12:08:42</t>
  </si>
  <si>
    <t>19.06.2022 12:08:43</t>
  </si>
  <si>
    <t>19.06.2022 12:09:19</t>
  </si>
  <si>
    <t>19.06.2022 12:09:21</t>
  </si>
  <si>
    <t>19.06.2022 12:09:22</t>
  </si>
  <si>
    <t>19.06.2022 12:09:24</t>
  </si>
  <si>
    <t>19.06.2022 12:09:25</t>
  </si>
  <si>
    <t>19.06.2022 12:09:27</t>
  </si>
  <si>
    <t>19.06.2022 12:09:28</t>
  </si>
  <si>
    <t>19.06.2022 12:09:30</t>
  </si>
  <si>
    <t>19.06.2022 12:09:31</t>
  </si>
  <si>
    <t>19.06.2022 12:09:42</t>
  </si>
  <si>
    <t>19.06.2022 12:09:43</t>
  </si>
  <si>
    <t>19.06.2022 12:09:44</t>
  </si>
  <si>
    <t>19.06.2022 12:09:46</t>
  </si>
  <si>
    <t>19.06.2022 12:09:47</t>
  </si>
  <si>
    <t>19.06.2022 12:09:48</t>
  </si>
  <si>
    <t>19.06.2022 12:09:49</t>
  </si>
  <si>
    <t>19.06.2022 12:09:51</t>
  </si>
  <si>
    <t>19.06.2022 12:09:52</t>
  </si>
  <si>
    <t>19.06.2022 12:09:53</t>
  </si>
  <si>
    <t>19.06.2022 12:09:54</t>
  </si>
  <si>
    <t>19.06.2022 12:10:51</t>
  </si>
  <si>
    <t>19.06.2022 12:10:53</t>
  </si>
  <si>
    <t>19.06.2022 12:10:54</t>
  </si>
  <si>
    <t>19.06.2022 12:10:55</t>
  </si>
  <si>
    <t>19.06.2022 12:10:56</t>
  </si>
  <si>
    <t>19.06.2022 12:10:58</t>
  </si>
  <si>
    <t>19.06.2022 12:10:59</t>
  </si>
  <si>
    <t>19.06.2022 12:11:00</t>
  </si>
  <si>
    <t>19.06.2022 12:11:03</t>
  </si>
  <si>
    <t>19.06.2022 12:11:05</t>
  </si>
  <si>
    <t>19.06.2022 12:11:06</t>
  </si>
  <si>
    <t>19.06.2022 12:11:08</t>
  </si>
  <si>
    <t>19.06.2022 12:11:09</t>
  </si>
  <si>
    <t>19.06.2022 12:11:32</t>
  </si>
  <si>
    <t>19.06.2022 12:11:33</t>
  </si>
  <si>
    <t>19.06.2022 12:11:35</t>
  </si>
  <si>
    <t>19.06.2022 12:11:36</t>
  </si>
  <si>
    <t>19.06.2022 12:11:38</t>
  </si>
  <si>
    <t>19.06.2022 12:11:39</t>
  </si>
  <si>
    <t>19.06.2022 12:11:41</t>
  </si>
  <si>
    <t>19.06.2022 12:11:42</t>
  </si>
  <si>
    <t>19.06.2022 12:11:44</t>
  </si>
  <si>
    <t>19.06.2022 12:11:45</t>
  </si>
  <si>
    <t>19.06.2022 12:11:47</t>
  </si>
  <si>
    <t>19.06.2022 12:11:57</t>
  </si>
  <si>
    <t>19.06.2022 12:11:59</t>
  </si>
  <si>
    <t>19.06.2022 12:12:00</t>
  </si>
  <si>
    <t>19.06.2022 12:12:02</t>
  </si>
  <si>
    <t>19.06.2022 12:12:03</t>
  </si>
  <si>
    <t>19.06.2022 12:12:05</t>
  </si>
  <si>
    <t>19.06.2022 12:12:06</t>
  </si>
  <si>
    <t>19.06.2022 12:12:08</t>
  </si>
  <si>
    <t>19.06.2022 12:12:09</t>
  </si>
  <si>
    <t>19.06.2022 12:12:11</t>
  </si>
  <si>
    <t>19.06.2022 12:12:12</t>
  </si>
  <si>
    <t>19.06.2022 12:12:14</t>
  </si>
  <si>
    <t>19.06.2022 12:12:15</t>
  </si>
  <si>
    <t>19.06.2022 12:12:17</t>
  </si>
  <si>
    <t>19.06.2022 12:12:18</t>
  </si>
  <si>
    <t>19.06.2022 12:12:20</t>
  </si>
  <si>
    <t>19.06.2022 12:12:21</t>
  </si>
  <si>
    <t>19.06.2022 12:13:55</t>
  </si>
  <si>
    <t>19.06.2022 12:13:57</t>
  </si>
  <si>
    <t>19.06.2022 12:13:58</t>
  </si>
  <si>
    <t>19.06.2022 12:14:00</t>
  </si>
  <si>
    <t>19.06.2022 12:14:01</t>
  </si>
  <si>
    <t>19.06.2022 12:14:03</t>
  </si>
  <si>
    <t>19.06.2022 12:14:04</t>
  </si>
  <si>
    <t>19.06.2022 12:14:48</t>
  </si>
  <si>
    <t>19.06.2022 12:14:49</t>
  </si>
  <si>
    <t>19.06.2022 12:14:52</t>
  </si>
  <si>
    <t>19.06.2022 12:14:54</t>
  </si>
  <si>
    <t>19.06.2022 12:14:55</t>
  </si>
  <si>
    <t>19.06.2022 12:14:57</t>
  </si>
  <si>
    <t>19.06.2022 12:14:58</t>
  </si>
  <si>
    <t>19.06.2022 12:15:00</t>
  </si>
  <si>
    <t>19.06.2022 12:15:03</t>
  </si>
  <si>
    <t>19.06.2022 12:15:10</t>
  </si>
  <si>
    <t>19.06.2022 12:15:12</t>
  </si>
  <si>
    <t>19.06.2022 12:15:13</t>
  </si>
  <si>
    <t>19.06.2022 12:15:14</t>
  </si>
  <si>
    <t>19.06.2022 12:15:16</t>
  </si>
  <si>
    <t>19.06.2022 12:15:17</t>
  </si>
  <si>
    <t>19.06.2022 12:15:18</t>
  </si>
  <si>
    <t>19.06.2022 12:15:19</t>
  </si>
  <si>
    <t>19.06.2022 12:15:21</t>
  </si>
  <si>
    <t>19.06.2022 12:15:22</t>
  </si>
  <si>
    <t>19.06.2022 12:16:01</t>
  </si>
  <si>
    <t>19.06.2022 12:16:02</t>
  </si>
  <si>
    <t>19.06.2022 12:16:03</t>
  </si>
  <si>
    <t>19.06.2022 12:16:04</t>
  </si>
  <si>
    <t>19.06.2022 12:16:06</t>
  </si>
  <si>
    <t>19.06.2022 12:16:07</t>
  </si>
  <si>
    <t>19.06.2022 12:16:08</t>
  </si>
  <si>
    <t>19.06.2022 12:16:09</t>
  </si>
  <si>
    <t>19.06.2022 12:16:11</t>
  </si>
  <si>
    <t>19.06.2022 12:16:22</t>
  </si>
  <si>
    <t>19.06.2022 12:16:24</t>
  </si>
  <si>
    <t>19.06.2022 12:16:25</t>
  </si>
  <si>
    <t>19.06.2022 12:16:27</t>
  </si>
  <si>
    <t>19.06.2022 12:16:28</t>
  </si>
  <si>
    <t>19.06.2022 12:16:30</t>
  </si>
  <si>
    <t>19.06.2022 12:16:31</t>
  </si>
  <si>
    <t>19.06.2022 12:16:33</t>
  </si>
  <si>
    <t>19.06.2022 12:16:57</t>
  </si>
  <si>
    <t>19.06.2022 12:17:01</t>
  </si>
  <si>
    <t>19.06.2022 12:17:15</t>
  </si>
  <si>
    <t>19.06.2022 12:17:16</t>
  </si>
  <si>
    <t>19.06.2022 12:17:18</t>
  </si>
  <si>
    <t>19.06.2022 12:17:19</t>
  </si>
  <si>
    <t>19.06.2022 12:17:21</t>
  </si>
  <si>
    <t>19.06.2022 12:17:22</t>
  </si>
  <si>
    <t>19.06.2022 12:17:24</t>
  </si>
  <si>
    <t>19.06.2022 12:17:25</t>
  </si>
  <si>
    <t>19.06.2022 12:18:08</t>
  </si>
  <si>
    <t>19.06.2022 12:18:10</t>
  </si>
  <si>
    <t>19.06.2022 12:18:11</t>
  </si>
  <si>
    <t>19.06.2022 12:18:13</t>
  </si>
  <si>
    <t>19.06.2022 12:18:14</t>
  </si>
  <si>
    <t>19.06.2022 12:18:16</t>
  </si>
  <si>
    <t>19.06.2022 12:18:17</t>
  </si>
  <si>
    <t>19.06.2022 12:18:19</t>
  </si>
  <si>
    <t>19.06.2022 12:18:20</t>
  </si>
  <si>
    <t>19.06.2022 12:18:23</t>
  </si>
  <si>
    <t>19.06.2022 12:18:25</t>
  </si>
  <si>
    <t>19.06.2022 12:18:27</t>
  </si>
  <si>
    <t>19.06.2022 12:18:33</t>
  </si>
  <si>
    <t>19.06.2022 12:18:35</t>
  </si>
  <si>
    <t>19.06.2022 12:18:36</t>
  </si>
  <si>
    <t>19.06.2022 12:18:38</t>
  </si>
  <si>
    <t>19.06.2022 12:18:39</t>
  </si>
  <si>
    <t>19.06.2022 12:18:41</t>
  </si>
  <si>
    <t>19.06.2022 12:18:42</t>
  </si>
  <si>
    <t>19.06.2022 12:18:44</t>
  </si>
  <si>
    <t>19.06.2022 12:18:45</t>
  </si>
  <si>
    <t>19.06.2022 12:18:47</t>
  </si>
  <si>
    <t>19.06.2022 12:18:48</t>
  </si>
  <si>
    <t>19.06.2022 12:18:50</t>
  </si>
  <si>
    <t>19.06.2022 12:18:51</t>
  </si>
  <si>
    <t>19.06.2022 12:18:52</t>
  </si>
  <si>
    <t>19.06.2022 12:18:54</t>
  </si>
  <si>
    <t>19.06.2022 12:18:55</t>
  </si>
  <si>
    <t>19.06.2022 12:18:56</t>
  </si>
  <si>
    <t>19.06.2022 12:18:57</t>
  </si>
  <si>
    <t>19.06.2022 12:18:59</t>
  </si>
  <si>
    <t>19.06.2022 12:19:18</t>
  </si>
  <si>
    <t>19.06.2022 12:19:19</t>
  </si>
  <si>
    <t>19.06.2022 12:19:20</t>
  </si>
  <si>
    <t>19.06.2022 12:19:22</t>
  </si>
  <si>
    <t>19.06.2022 12:19:45</t>
  </si>
  <si>
    <t>19.06.2022 12:19:47</t>
  </si>
  <si>
    <t>19.06.2022 12:19:48</t>
  </si>
  <si>
    <t>19.06.2022 12:19:49</t>
  </si>
  <si>
    <t>19.06.2022 12:19:50</t>
  </si>
  <si>
    <t>19.06.2022 12:19:52</t>
  </si>
  <si>
    <t>19.06.2022 12:19:53</t>
  </si>
  <si>
    <t>19.06.2022 12:19:54</t>
  </si>
  <si>
    <t>19.06.2022 12:19:55</t>
  </si>
  <si>
    <t>19.06.2022 12:19:57</t>
  </si>
  <si>
    <t>19.06.2022 12:19:58</t>
  </si>
  <si>
    <t>19.06.2022 12:20:26</t>
  </si>
  <si>
    <t>19.06.2022 12:20:28</t>
  </si>
  <si>
    <t>19.06.2022 12:20:29</t>
  </si>
  <si>
    <t>19.06.2022 12:20:30</t>
  </si>
  <si>
    <t>19.06.2022 12:20:31</t>
  </si>
  <si>
    <t>19.06.2022 12:20:33</t>
  </si>
  <si>
    <t>19.06.2022 12:20:34</t>
  </si>
  <si>
    <t>19.06.2022 12:20:35</t>
  </si>
  <si>
    <t>19.06.2022 12:20:36</t>
  </si>
  <si>
    <t>19.06.2022 12:20:38</t>
  </si>
  <si>
    <t>19.06.2022 12:20:39</t>
  </si>
  <si>
    <t>19.06.2022 12:20:40</t>
  </si>
  <si>
    <t>19.06.2022 12:20:53</t>
  </si>
  <si>
    <t>19.06.2022 12:20:55</t>
  </si>
  <si>
    <t>19.06.2022 12:20:56</t>
  </si>
  <si>
    <t>19.06.2022 12:20:58</t>
  </si>
  <si>
    <t>19.06.2022 12:20:59</t>
  </si>
  <si>
    <t>19.06.2022 12:21:01</t>
  </si>
  <si>
    <t>19.06.2022 12:21:02</t>
  </si>
  <si>
    <t>19.06.2022 12:21:04</t>
  </si>
  <si>
    <t>19.06.2022 12:21:05</t>
  </si>
  <si>
    <t>19.06.2022 12:21:07</t>
  </si>
  <si>
    <t>19.06.2022 12:21:08</t>
  </si>
  <si>
    <t>19.06.2022 12:21:10</t>
  </si>
  <si>
    <t>19.06.2022 12:21:11</t>
  </si>
  <si>
    <t>19.06.2022 12:21:13</t>
  </si>
  <si>
    <t>19.06.2022 12:21:14</t>
  </si>
  <si>
    <t>19.06.2022 12:21:15</t>
  </si>
  <si>
    <t>19.06.2022 12:22:10</t>
  </si>
  <si>
    <t>19.06.2022 12:22:12</t>
  </si>
  <si>
    <t>19.06.2022 12:22:13</t>
  </si>
  <si>
    <t>19.06.2022 12:22:15</t>
  </si>
  <si>
    <t>19.06.2022 12:22:16</t>
  </si>
  <si>
    <t>19.06.2022 12:22:18</t>
  </si>
  <si>
    <t>19.06.2022 12:22:19</t>
  </si>
  <si>
    <t>19.06.2022 12:22:21</t>
  </si>
  <si>
    <t>19.06.2022 12:22:22</t>
  </si>
  <si>
    <t>19.06.2022 12:23:03</t>
  </si>
  <si>
    <t>19.06.2022 12:23:04</t>
  </si>
  <si>
    <t>19.06.2022 12:23:06</t>
  </si>
  <si>
    <t>19.06.2022 12:23:07</t>
  </si>
  <si>
    <t>19.06.2022 12:23:09</t>
  </si>
  <si>
    <t>19.06.2022 12:23:10</t>
  </si>
  <si>
    <t>19.06.2022 12:23:12</t>
  </si>
  <si>
    <t>19.06.2022 12:23:13</t>
  </si>
  <si>
    <t>19.06.2022 12:23:15</t>
  </si>
  <si>
    <t>19.06.2022 12:23:16</t>
  </si>
  <si>
    <t>19.06.2022 12:23:18</t>
  </si>
  <si>
    <t>19.06.2022 12:23:19</t>
  </si>
  <si>
    <t>19.06.2022 12:24:04</t>
  </si>
  <si>
    <t>19.06.2022 12:24:06</t>
  </si>
  <si>
    <t>19.06.2022 12:24:07</t>
  </si>
  <si>
    <t>19.06.2022 12:24:08</t>
  </si>
  <si>
    <t>19.06.2022 12:24:09</t>
  </si>
  <si>
    <t>19.06.2022 12:24:11</t>
  </si>
  <si>
    <t>19.06.2022 12:24:12</t>
  </si>
  <si>
    <t>19.06.2022 12:24:13</t>
  </si>
  <si>
    <t>19.06.2022 12:24:14</t>
  </si>
  <si>
    <t>19.06.2022 12:24:16</t>
  </si>
  <si>
    <t>19.06.2022 12:24:17</t>
  </si>
  <si>
    <t>19.06.2022 12:24:29</t>
  </si>
  <si>
    <t>19.06.2022 12:24:30</t>
  </si>
  <si>
    <t>19.06.2022 12:24:31</t>
  </si>
  <si>
    <t>19.06.2022 12:24:33</t>
  </si>
  <si>
    <t>19.06.2022 12:24:34</t>
  </si>
  <si>
    <t>19.06.2022 12:24:35</t>
  </si>
  <si>
    <t>19.06.2022 12:24:36</t>
  </si>
  <si>
    <t>19.06.2022 12:24:38</t>
  </si>
  <si>
    <t>19.06.2022 12:25:00</t>
  </si>
  <si>
    <t>19.06.2022 12:25:01</t>
  </si>
  <si>
    <t>19.06.2022 12:25:03</t>
  </si>
  <si>
    <t>19.06.2022 12:25:04</t>
  </si>
  <si>
    <t>19.06.2022 12:25:06</t>
  </si>
  <si>
    <t>19.06.2022 12:25:07</t>
  </si>
  <si>
    <t>19.06.2022 12:25:57</t>
  </si>
  <si>
    <t>19.06.2022 12:25:58</t>
  </si>
  <si>
    <t>19.06.2022 12:26:00</t>
  </si>
  <si>
    <t>19.06.2022 12:26:01</t>
  </si>
  <si>
    <t>19.06.2022 12:26:02</t>
  </si>
  <si>
    <t>19.06.2022 12:26:04</t>
  </si>
  <si>
    <t>19.06.2022 12:26:05</t>
  </si>
  <si>
    <t>19.06.2022 12:26:06</t>
  </si>
  <si>
    <t>19.06.2022 12:26:07</t>
  </si>
  <si>
    <t>19.06.2022 12:26:09</t>
  </si>
  <si>
    <t>19.06.2022 12:26:11</t>
  </si>
  <si>
    <t>19.06.2022 12:26:16</t>
  </si>
  <si>
    <t>19.06.2022 12:26:19</t>
  </si>
  <si>
    <t>19.06.2022 12:26:20</t>
  </si>
  <si>
    <t>19.06.2022 12:26:23</t>
  </si>
  <si>
    <t>19.06.2022 12:26:26</t>
  </si>
  <si>
    <t>19.06.2022 12:26:28</t>
  </si>
  <si>
    <t>19.06.2022 12:26:29</t>
  </si>
  <si>
    <t>19.06.2022 12:26:31</t>
  </si>
  <si>
    <t>19.06.2022 12:26:32</t>
  </si>
  <si>
    <t>19.06.2022 12:26:37</t>
  </si>
  <si>
    <t>19.06.2022 12:26:38</t>
  </si>
  <si>
    <t>19.06.2022 12:26:40</t>
  </si>
  <si>
    <t>19.06.2022 12:26:41</t>
  </si>
  <si>
    <t>19.06.2022 12:26:43</t>
  </si>
  <si>
    <t>19.06.2022 12:26:44</t>
  </si>
  <si>
    <t>19.06.2022 12:26:46</t>
  </si>
  <si>
    <t>19.06.2022 12:26:47</t>
  </si>
  <si>
    <t>19.06.2022 12:26:49</t>
  </si>
  <si>
    <t>19.06.2022 12:26:50</t>
  </si>
  <si>
    <t>19.06.2022 12:26:52</t>
  </si>
  <si>
    <t>19.06.2022 12:27:34</t>
  </si>
  <si>
    <t>19.06.2022 12:27:35</t>
  </si>
  <si>
    <t>19.06.2022 12:27:37</t>
  </si>
  <si>
    <t>19.06.2022 12:27:38</t>
  </si>
  <si>
    <t>19.06.2022 12:27:39</t>
  </si>
  <si>
    <t>19.06.2022 12:27:40</t>
  </si>
  <si>
    <t>19.06.2022 12:27:42</t>
  </si>
  <si>
    <t>19.06.2022 12:27:43</t>
  </si>
  <si>
    <t>19.06.2022 12:27:44</t>
  </si>
  <si>
    <t>19.06.2022 12:28:33</t>
  </si>
  <si>
    <t>19.06.2022 12:28:35</t>
  </si>
  <si>
    <t>19.06.2022 12:28:36</t>
  </si>
  <si>
    <t>19.06.2022 12:28:38</t>
  </si>
  <si>
    <t>19.06.2022 12:28:39</t>
  </si>
  <si>
    <t>19.06.2022 12:28:41</t>
  </si>
  <si>
    <t>19.06.2022 12:28:42</t>
  </si>
  <si>
    <t>19.06.2022 12:29:09</t>
  </si>
  <si>
    <t>19.06.2022 12:29:11</t>
  </si>
  <si>
    <t>19.06.2022 12:29:12</t>
  </si>
  <si>
    <t>19.06.2022 12:29:14</t>
  </si>
  <si>
    <t>19.06.2022 12:29:15</t>
  </si>
  <si>
    <t>19.06.2022 12:29:50</t>
  </si>
  <si>
    <t>19.06.2022 12:29:51</t>
  </si>
  <si>
    <t>19.06.2022 12:29:52</t>
  </si>
  <si>
    <t>19.06.2022 12:29:54</t>
  </si>
  <si>
    <t>19.06.2022 12:29:56</t>
  </si>
  <si>
    <t>19.06.2022 12:29:58</t>
  </si>
  <si>
    <t>19.06.2022 12:29:59</t>
  </si>
  <si>
    <t>19.06.2022 12:30:00</t>
  </si>
  <si>
    <t>19.06.2022 12:30:18</t>
  </si>
  <si>
    <t>19.06.2022 12:30:20</t>
  </si>
  <si>
    <t>19.06.2022 12:30:21</t>
  </si>
  <si>
    <t>19.06.2022 12:30:22</t>
  </si>
  <si>
    <t>19.06.2022 12:30:24</t>
  </si>
  <si>
    <t>19.06.2022 12:30:25</t>
  </si>
  <si>
    <t>19.06.2022 12:30:26</t>
  </si>
  <si>
    <t>19.06.2022 12:30:27</t>
  </si>
  <si>
    <t>19.06.2022 12:30:29</t>
  </si>
  <si>
    <t>19.06.2022 12:30:30</t>
  </si>
  <si>
    <t>19.06.2022 12:30:31</t>
  </si>
  <si>
    <t>19.06.2022 12:30:34</t>
  </si>
  <si>
    <t>19.06.2022 12:30:35</t>
  </si>
  <si>
    <t>19.06.2022 12:30:37</t>
  </si>
  <si>
    <t>19.06.2022 12:30:40</t>
  </si>
  <si>
    <t>19.06.2022 12:31:22</t>
  </si>
  <si>
    <t>19.06.2022 12:31:23</t>
  </si>
  <si>
    <t>19.06.2022 12:31:25</t>
  </si>
  <si>
    <t>19.06.2022 12:31:26</t>
  </si>
  <si>
    <t>19.06.2022 12:31:28</t>
  </si>
  <si>
    <t>19.06.2022 12:31:29</t>
  </si>
  <si>
    <t>19.06.2022 12:33:13</t>
  </si>
  <si>
    <t>19.06.2022 12:33:14</t>
  </si>
  <si>
    <t>19.06.2022 12:33:16</t>
  </si>
  <si>
    <t>19.06.2022 12:33:17</t>
  </si>
  <si>
    <t>19.06.2022 12:33:19</t>
  </si>
  <si>
    <t>19.06.2022 12:33:20</t>
  </si>
  <si>
    <t>19.06.2022 12:33:22</t>
  </si>
  <si>
    <t>19.06.2022 12:33:23</t>
  </si>
  <si>
    <t>19.06.2022 12:33:25</t>
  </si>
  <si>
    <t>19.06.2022 12:33:26</t>
  </si>
  <si>
    <t>19.06.2022 12:33:32</t>
  </si>
  <si>
    <t>19.06.2022 12:33:33</t>
  </si>
  <si>
    <t>19.06.2022 12:33:35</t>
  </si>
  <si>
    <t>19.06.2022 12:33:36</t>
  </si>
  <si>
    <t>19.06.2022 12:33:37</t>
  </si>
  <si>
    <t>19.06.2022 12:33:38</t>
  </si>
  <si>
    <t>19.06.2022 12:33:40</t>
  </si>
  <si>
    <t>19.06.2022 12:33:41</t>
  </si>
  <si>
    <t>19.06.2022 12:33:42</t>
  </si>
  <si>
    <t>19.06.2022 12:33:43</t>
  </si>
  <si>
    <t>19.06.2022 12:33:45</t>
  </si>
  <si>
    <t>19.06.2022 12:33:46</t>
  </si>
  <si>
    <t>19.06.2022 12:33:47</t>
  </si>
  <si>
    <t>19.06.2022 12:33:48</t>
  </si>
  <si>
    <t>19.06.2022 12:34:32</t>
  </si>
  <si>
    <t>19.06.2022 12:35:57</t>
  </si>
  <si>
    <t>19.06.2022 12:35:59</t>
  </si>
  <si>
    <t>19.06.2022 12:36:00</t>
  </si>
  <si>
    <t>19.06.2022 12:36:02</t>
  </si>
  <si>
    <t>19.06.2022 12:36:03</t>
  </si>
  <si>
    <t>19.06.2022 12:36:05</t>
  </si>
  <si>
    <t>19.06.2022 12:36:06</t>
  </si>
  <si>
    <t>19.06.2022 12:36:08</t>
  </si>
  <si>
    <t>19.06.2022 12:36:09</t>
  </si>
  <si>
    <t>19.06.2022 12:36:11</t>
  </si>
  <si>
    <t>19.06.2022 12:36:12</t>
  </si>
  <si>
    <t>19.06.2022 12:36:14</t>
  </si>
  <si>
    <t>19.06.2022 12:40:05</t>
  </si>
  <si>
    <t>19.06.2022 12:40:06</t>
  </si>
  <si>
    <t>19.06.2022 12:40:08</t>
  </si>
  <si>
    <t>19.06.2022 12:40:09</t>
  </si>
  <si>
    <t>19.06.2022 12:40:11</t>
  </si>
  <si>
    <t>19.06.2022 12:40:12</t>
  </si>
  <si>
    <t>19.06.2022 12:40:14</t>
  </si>
  <si>
    <t>19.06.2022 12:40:15</t>
  </si>
  <si>
    <t>19.06.2022 12:40:17</t>
  </si>
  <si>
    <t>19.06.2022 12:40:44</t>
  </si>
  <si>
    <t>19.06.2022 12:40:53</t>
  </si>
  <si>
    <t>19.06.2022 12:40:54</t>
  </si>
  <si>
    <t>19.06.2022 12:40:55</t>
  </si>
  <si>
    <t>19.06.2022 12:40:57</t>
  </si>
  <si>
    <t>19.06.2022 12:40:58</t>
  </si>
  <si>
    <t>19.06.2022 12:40:59</t>
  </si>
  <si>
    <t>19.06.2022 12:41:00</t>
  </si>
  <si>
    <t>19.06.2022 12:41:02</t>
  </si>
  <si>
    <t>19.06.2022 12:41:03</t>
  </si>
  <si>
    <t>19.06.2022 12:41:04</t>
  </si>
  <si>
    <t>19.06.2022 12:41:06</t>
  </si>
  <si>
    <t>19.06.2022 12:41:26</t>
  </si>
  <si>
    <t>19.06.2022 12:41:28</t>
  </si>
  <si>
    <t>19.06.2022 12:42:01</t>
  </si>
  <si>
    <t>19.06.2022 12:42:02</t>
  </si>
  <si>
    <t>19.06.2022 12:42:03</t>
  </si>
  <si>
    <t>19.06.2022 12:42:05</t>
  </si>
  <si>
    <t>19.06.2022 12:42:06</t>
  </si>
  <si>
    <t>19.06.2022 12:42:07</t>
  </si>
  <si>
    <t>19.06.2022 12:42:08</t>
  </si>
  <si>
    <t>19.06.2022 12:42:10</t>
  </si>
  <si>
    <t>19.06.2022 12:45:03</t>
  </si>
  <si>
    <t>19.06.2022 12:45:05</t>
  </si>
  <si>
    <t>19.06.2022 12:45:06</t>
  </si>
  <si>
    <t>19.06.2022 12:45:07</t>
  </si>
  <si>
    <t>19.06.2022 12:45:09</t>
  </si>
  <si>
    <t>19.06.2022 12:45:10</t>
  </si>
  <si>
    <t>19.06.2022 12:45:11</t>
  </si>
  <si>
    <t>19.06.2022 12:45:12</t>
  </si>
  <si>
    <t>19.06.2022 12:45:27</t>
  </si>
  <si>
    <t>19.06.2022 12:45:29</t>
  </si>
  <si>
    <t>19.06.2022 12:45:30</t>
  </si>
  <si>
    <t>19.06.2022 12:45:32</t>
  </si>
  <si>
    <t>19.06.2022 12:45:33</t>
  </si>
  <si>
    <t>19.06.2022 12:45:35</t>
  </si>
  <si>
    <t>19.06.2022 12:45:36</t>
  </si>
  <si>
    <t>19.06.2022 12:46:03</t>
  </si>
  <si>
    <t>19.06.2022 12:46:05</t>
  </si>
  <si>
    <t>19.06.2022 12:46:06</t>
  </si>
  <si>
    <t>19.06.2022 12:46:08</t>
  </si>
  <si>
    <t>19.06.2022 12:46:09</t>
  </si>
  <si>
    <t>19.06.2022 12:46:11</t>
  </si>
  <si>
    <t>19.06.2022 12:46:12</t>
  </si>
  <si>
    <t>19.06.2022 12:46:14</t>
  </si>
  <si>
    <t>19.06.2022 12:46:15</t>
  </si>
  <si>
    <t>19.06.2022 12:46:18</t>
  </si>
  <si>
    <t>19.06.2022 12:46:20</t>
  </si>
  <si>
    <t>19.06.2022 12:46:24</t>
  </si>
  <si>
    <t>19.06.2022 12:46:27</t>
  </si>
  <si>
    <t>19.06.2022 12:46:29</t>
  </si>
  <si>
    <t>19.06.2022 12:46:30</t>
  </si>
  <si>
    <t>19.06.2022 12:46:32</t>
  </si>
  <si>
    <t>19.06.2022 12:46:35</t>
  </si>
  <si>
    <t>19.06.2022 12:46:36</t>
  </si>
  <si>
    <t>19.06.2022 12:46:38</t>
  </si>
  <si>
    <t>19.06.2022 12:46:39</t>
  </si>
  <si>
    <t>19.06.2022 12:48:02</t>
  </si>
  <si>
    <t>19.06.2022 12:48:03</t>
  </si>
  <si>
    <t>19.06.2022 12:48:05</t>
  </si>
  <si>
    <t>19.06.2022 12:48:06</t>
  </si>
  <si>
    <t>19.06.2022 12:48:08</t>
  </si>
  <si>
    <t>19.06.2022 12:48:09</t>
  </si>
  <si>
    <t>19.06.2022 12:48:11</t>
  </si>
  <si>
    <t>19.06.2022 12:48:12</t>
  </si>
  <si>
    <t>19.06.2022 12:48:14</t>
  </si>
  <si>
    <t>19.06.2022 12:48:29</t>
  </si>
  <si>
    <t>19.06.2022 12:48:30</t>
  </si>
  <si>
    <t>19.06.2022 12:48:32</t>
  </si>
  <si>
    <t>19.06.2022 12:48:33</t>
  </si>
  <si>
    <t>19.06.2022 12:48:35</t>
  </si>
  <si>
    <t>19.06.2022 12:48:36</t>
  </si>
  <si>
    <t>19.06.2022 12:48:38</t>
  </si>
  <si>
    <t>19.06.2022 12:48:39</t>
  </si>
  <si>
    <t>19.06.2022 12:49:05</t>
  </si>
  <si>
    <t>19.06.2022 12:49:06</t>
  </si>
  <si>
    <t>19.06.2022 12:49:08</t>
  </si>
  <si>
    <t>19.06.2022 12:49:09</t>
  </si>
  <si>
    <t>19.06.2022 12:49:11</t>
  </si>
  <si>
    <t>19.06.2022 12:49:12</t>
  </si>
  <si>
    <t>19.06.2022 12:49:14</t>
  </si>
  <si>
    <t>19.06.2022 12:49:15</t>
  </si>
  <si>
    <t>19.06.2022 12:51:06</t>
  </si>
  <si>
    <t>19.06.2022 12:51:07</t>
  </si>
  <si>
    <t>19.06.2022 12:51:09</t>
  </si>
  <si>
    <t>19.06.2022 12:51:10</t>
  </si>
  <si>
    <t>19.06.2022 12:51:12</t>
  </si>
  <si>
    <t>19.06.2022 12:51:13</t>
  </si>
  <si>
    <t>19.06.2022 12:51:15</t>
  </si>
  <si>
    <t>19.06.2022 12:51:16</t>
  </si>
  <si>
    <t>19.06.2022 12:51:18</t>
  </si>
  <si>
    <t>19.06.2022 12:51:19</t>
  </si>
  <si>
    <t>19.06.2022 12:51:21</t>
  </si>
  <si>
    <t>19.06.2022 12:51:22</t>
  </si>
  <si>
    <t>19.06.2022 12:51:42</t>
  </si>
  <si>
    <t>19.06.2022 12:51:43</t>
  </si>
  <si>
    <t>19.06.2022 12:51:45</t>
  </si>
  <si>
    <t>19.06.2022 12:51:46</t>
  </si>
  <si>
    <t>19.06.2022 12:51:47</t>
  </si>
  <si>
    <t>19.06.2022 12:51:48</t>
  </si>
  <si>
    <t>19.06.2022 12:51:50</t>
  </si>
  <si>
    <t>19.06.2022 12:51:51</t>
  </si>
  <si>
    <t>19.06.2022 12:51:52</t>
  </si>
  <si>
    <t>19.06.2022 12:52:25</t>
  </si>
  <si>
    <t>19.06.2022 12:52:26</t>
  </si>
  <si>
    <t>19.06.2022 12:52:28</t>
  </si>
  <si>
    <t>19.06.2022 12:52:29</t>
  </si>
  <si>
    <t>19.06.2022 12:52:32</t>
  </si>
  <si>
    <t>19.06.2022 12:52:33</t>
  </si>
  <si>
    <t>19.06.2022 12:52:34</t>
  </si>
  <si>
    <t>19.06.2022 12:52:35</t>
  </si>
  <si>
    <t>19.06.2022 12:52:38</t>
  </si>
  <si>
    <t>19.06.2022 12:52:44</t>
  </si>
  <si>
    <t>19.06.2022 12:52:46</t>
  </si>
  <si>
    <t>19.06.2022 12:52:47</t>
  </si>
  <si>
    <t>19.06.2022 12:52:48</t>
  </si>
  <si>
    <t>19.06.2022 12:52:49</t>
  </si>
  <si>
    <t>19.06.2022 12:52:51</t>
  </si>
  <si>
    <t>19.06.2022 12:52:52</t>
  </si>
  <si>
    <t>19.06.2022 12:52:53</t>
  </si>
  <si>
    <t>19.06.2022 12:52:54</t>
  </si>
  <si>
    <t>19.06.2022 12:52:56</t>
  </si>
  <si>
    <t>19.06.2022 12:53:00</t>
  </si>
  <si>
    <t>19.06.2022 12:53:01</t>
  </si>
  <si>
    <t>19.06.2022 12:53:03</t>
  </si>
  <si>
    <t>19.06.2022 12:53:37</t>
  </si>
  <si>
    <t>19.06.2022 12:56:06</t>
  </si>
  <si>
    <t>19.06.2022 12:56:13</t>
  </si>
  <si>
    <t>19.06.2022 12:56:15</t>
  </si>
  <si>
    <t>19.06.2022 12:56:16</t>
  </si>
  <si>
    <t>19.06.2022 12:56:17</t>
  </si>
  <si>
    <t>19.06.2022 12:56:18</t>
  </si>
  <si>
    <t>19.06.2022 12:56:20</t>
  </si>
  <si>
    <t>19.06.2022 12:56:21</t>
  </si>
  <si>
    <t>19.06.2022 12:56:24</t>
  </si>
  <si>
    <t>19.06.2022 12:56:27</t>
  </si>
  <si>
    <t>19.06.2022 12:56:28</t>
  </si>
  <si>
    <t>19.06.2022 12:56:29</t>
  </si>
  <si>
    <t>19.06.2022 12:56:31</t>
  </si>
  <si>
    <t>19.06.2022 12:56:32</t>
  </si>
  <si>
    <t>19.06.2022 12:56:36</t>
  </si>
  <si>
    <t>19.06.2022 12:56:41</t>
  </si>
  <si>
    <t>19.06.2022 12:56:42</t>
  </si>
  <si>
    <t>19.06.2022 12:56:44</t>
  </si>
  <si>
    <t>19.06.2022 12:56:45</t>
  </si>
  <si>
    <t>19.06.2022 12:57:02</t>
  </si>
  <si>
    <t>19.06.2022 12:58:40</t>
  </si>
  <si>
    <t>19.06.2022 12:58:42</t>
  </si>
  <si>
    <t>19.06.2022 12:58:43</t>
  </si>
  <si>
    <t>19.06.2022 12:58:44</t>
  </si>
  <si>
    <t>19.06.2022 12:58:46</t>
  </si>
  <si>
    <t>19.06.2022 12:58:47</t>
  </si>
  <si>
    <t>19.06.2022 12:58:48</t>
  </si>
  <si>
    <t>19.06.2022 12:58:49</t>
  </si>
  <si>
    <t>19.06.2022 12:58:51</t>
  </si>
  <si>
    <t>19.06.2022 12:58:52</t>
  </si>
  <si>
    <t>19.06.2022 12:58:53</t>
  </si>
  <si>
    <t>19.06.2022 12:58:54</t>
  </si>
  <si>
    <t>19.06.2022 12:59:17</t>
  </si>
  <si>
    <t>19.06.2022 12:59:18</t>
  </si>
  <si>
    <t>19.06.2022 12:59:20</t>
  </si>
  <si>
    <t>19.06.2022 12:59:21</t>
  </si>
  <si>
    <t>19.06.2022 12:59:23</t>
  </si>
  <si>
    <t>19.06.2022 12:59:24</t>
  </si>
  <si>
    <t>19.06.2022 12:59:26</t>
  </si>
  <si>
    <t>19.06.2022 12:59:27</t>
  </si>
  <si>
    <t>19.06.2022 13:01:06</t>
  </si>
  <si>
    <t>19.06.2022 13:01:08</t>
  </si>
  <si>
    <t>19.06.2022 13:01:09</t>
  </si>
  <si>
    <t>19.06.2022 13:01:11</t>
  </si>
  <si>
    <t>19.06.2022 13:01:12</t>
  </si>
  <si>
    <t>19.06.2022 13:01:14</t>
  </si>
  <si>
    <t>19.06.2022 13:01:15</t>
  </si>
  <si>
    <t>19.06.2022 13:01:54</t>
  </si>
  <si>
    <t>19.06.2022 13:01:56</t>
  </si>
  <si>
    <t>19.06.2022 13:01:57</t>
  </si>
  <si>
    <t>19.06.2022 13:01:59</t>
  </si>
  <si>
    <t>19.06.2022 13:02:00</t>
  </si>
  <si>
    <t>19.06.2022 13:02:02</t>
  </si>
  <si>
    <t>19.06.2022 13:02:03</t>
  </si>
  <si>
    <t>19.06.2022 13:02:05</t>
  </si>
  <si>
    <t>19.06.2022 13:02:06</t>
  </si>
  <si>
    <t>19.06.2022 13:02:08</t>
  </si>
  <si>
    <t>19.06.2022 13:02:09</t>
  </si>
  <si>
    <t>19.06.2022 13:02:21</t>
  </si>
  <si>
    <t>19.06.2022 13:02:23</t>
  </si>
  <si>
    <t>19.06.2022 13:02:24</t>
  </si>
  <si>
    <t>19.06.2022 13:02:25</t>
  </si>
  <si>
    <t>19.06.2022 13:02:26</t>
  </si>
  <si>
    <t>19.06.2022 13:02:28</t>
  </si>
  <si>
    <t>19.06.2022 13:02:29</t>
  </si>
  <si>
    <t>19.06.2022 13:02:30</t>
  </si>
  <si>
    <t>19.06.2022 13:02:57</t>
  </si>
  <si>
    <t>19.06.2022 13:02:58</t>
  </si>
  <si>
    <t>19.06.2022 13:03:00</t>
  </si>
  <si>
    <t>19.06.2022 13:03:01</t>
  </si>
  <si>
    <t>19.06.2022 13:03:03</t>
  </si>
  <si>
    <t>19.06.2022 13:03:04</t>
  </si>
  <si>
    <t>19.06.2022 13:03:06</t>
  </si>
  <si>
    <t>19.06.2022 13:03:07</t>
  </si>
  <si>
    <t>19.06.2022 13:04:04</t>
  </si>
  <si>
    <t>19.06.2022 13:04:06</t>
  </si>
  <si>
    <t>19.06.2022 13:04:07</t>
  </si>
  <si>
    <t>19.06.2022 13:04:09</t>
  </si>
  <si>
    <t>19.06.2022 13:04:10</t>
  </si>
  <si>
    <t>19.06.2022 13:04:12</t>
  </si>
  <si>
    <t>19.06.2022 13:04:13</t>
  </si>
  <si>
    <t>19.06.2022 13:04:15</t>
  </si>
  <si>
    <t>19.06.2022 13:04:16</t>
  </si>
  <si>
    <t>19.06.2022 13:04:18</t>
  </si>
  <si>
    <t>19.06.2022 13:04:19</t>
  </si>
  <si>
    <t>19.06.2022 13:04:57</t>
  </si>
  <si>
    <t>19.06.2022 13:04:58</t>
  </si>
  <si>
    <t>19.06.2022 13:05:00</t>
  </si>
  <si>
    <t>19.06.2022 13:05:01</t>
  </si>
  <si>
    <t>19.06.2022 13:05:03</t>
  </si>
  <si>
    <t>19.06.2022 13:05:04</t>
  </si>
  <si>
    <t>19.06.2022 13:05:06</t>
  </si>
  <si>
    <t>19.06.2022 13:05:07</t>
  </si>
  <si>
    <t>19.06.2022 13:05:09</t>
  </si>
  <si>
    <t>19.06.2022 13:05:13</t>
  </si>
  <si>
    <t>19.06.2022 13:05:15</t>
  </si>
  <si>
    <t>19.06.2022 13:05:16</t>
  </si>
  <si>
    <t>19.06.2022 13:05:18</t>
  </si>
  <si>
    <t>19.06.2022 13:05:19</t>
  </si>
  <si>
    <t>19.06.2022 13:05:21</t>
  </si>
  <si>
    <t>19.06.2022 13:05:22</t>
  </si>
  <si>
    <t>19.06.2022 13:05:24</t>
  </si>
  <si>
    <t>19.06.2022 13:05:25</t>
  </si>
  <si>
    <t>19.06.2022 13:05:43</t>
  </si>
  <si>
    <t>19.06.2022 13:05:45</t>
  </si>
  <si>
    <t>19.06.2022 13:05:46</t>
  </si>
  <si>
    <t>19.06.2022 13:05:48</t>
  </si>
  <si>
    <t>19.06.2022 13:05:49</t>
  </si>
  <si>
    <t>19.06.2022 13:05:51</t>
  </si>
  <si>
    <t>19.06.2022 13:05:52</t>
  </si>
  <si>
    <t>19.06.2022 13:05:54</t>
  </si>
  <si>
    <t>19.06.2022 13:05:55</t>
  </si>
  <si>
    <t>19.06.2022 13:05:57</t>
  </si>
  <si>
    <t>19.06.2022 13:05:58</t>
  </si>
  <si>
    <t>19.06.2022 13:06:00</t>
  </si>
  <si>
    <t>19.06.2022 13:06:01</t>
  </si>
  <si>
    <t>19.06.2022 13:06:03</t>
  </si>
  <si>
    <t>19.06.2022 13:06:10</t>
  </si>
  <si>
    <t>19.06.2022 13:06:12</t>
  </si>
  <si>
    <t>19.06.2022 13:06:13</t>
  </si>
  <si>
    <t>19.06.2022 13:06:15</t>
  </si>
  <si>
    <t>19.06.2022 13:06:16</t>
  </si>
  <si>
    <t>19.06.2022 13:06:18</t>
  </si>
  <si>
    <t>19.06.2022 13:07:05</t>
  </si>
  <si>
    <t>19.06.2022 13:07:08</t>
  </si>
  <si>
    <t>19.06.2022 13:07:10</t>
  </si>
  <si>
    <t>19.06.2022 13:07:11</t>
  </si>
  <si>
    <t>19.06.2022 13:07:13</t>
  </si>
  <si>
    <t>19.06.2022 13:07:14</t>
  </si>
  <si>
    <t>19.06.2022 13:07:43</t>
  </si>
  <si>
    <t>19.06.2022 13:07:44</t>
  </si>
  <si>
    <t>19.06.2022 13:07:45</t>
  </si>
  <si>
    <t>19.06.2022 13:07:47</t>
  </si>
  <si>
    <t>19.06.2022 13:07:48</t>
  </si>
  <si>
    <t>19.06.2022 13:07:49</t>
  </si>
  <si>
    <t>19.06.2022 13:07:50</t>
  </si>
  <si>
    <t>19.06.2022 13:07:52</t>
  </si>
  <si>
    <t>19.06.2022 13:07:53</t>
  </si>
  <si>
    <t>19.06.2022 13:07:54</t>
  </si>
  <si>
    <t>19.06.2022 13:07:56</t>
  </si>
  <si>
    <t>19.06.2022 13:07:57</t>
  </si>
  <si>
    <t>19.06.2022 13:07:59</t>
  </si>
  <si>
    <t>19.06.2022 13:08:00</t>
  </si>
  <si>
    <t>19.06.2022 13:08:02</t>
  </si>
  <si>
    <t>19.06.2022 13:08:03</t>
  </si>
  <si>
    <t>19.06.2022 13:08:05</t>
  </si>
  <si>
    <t>19.06.2022 13:08:06</t>
  </si>
  <si>
    <t>19.06.2022 13:08:08</t>
  </si>
  <si>
    <t>19.06.2022 13:08:09</t>
  </si>
  <si>
    <t>19.06.2022 13:08:11</t>
  </si>
  <si>
    <t>19.06.2022 13:08:12</t>
  </si>
  <si>
    <t>19.06.2022 13:08:14</t>
  </si>
  <si>
    <t>19.06.2022 13:08:15</t>
  </si>
  <si>
    <t>19.06.2022 13:08:17</t>
  </si>
  <si>
    <t>19.06.2022 13:08:20</t>
  </si>
  <si>
    <t>19.06.2022 13:08:21</t>
  </si>
  <si>
    <t>19.06.2022 13:08:23</t>
  </si>
  <si>
    <t>19.06.2022 13:08:24</t>
  </si>
  <si>
    <t>19.06.2022 13:08:26</t>
  </si>
  <si>
    <t>19.06.2022 13:08:27</t>
  </si>
  <si>
    <t>19.06.2022 13:09:06</t>
  </si>
  <si>
    <t>19.06.2022 13:09:07</t>
  </si>
  <si>
    <t>19.06.2022 13:09:09</t>
  </si>
  <si>
    <t>19.06.2022 13:09:10</t>
  </si>
  <si>
    <t>19.06.2022 13:09:12</t>
  </si>
  <si>
    <t>19.06.2022 13:09:13</t>
  </si>
  <si>
    <t>19.06.2022 13:09:15</t>
  </si>
  <si>
    <t>19.06.2022 13:09:16</t>
  </si>
  <si>
    <t>19.06.2022 13:09:30</t>
  </si>
  <si>
    <t>19.06.2022 13:09:31</t>
  </si>
  <si>
    <t>19.06.2022 13:09:33</t>
  </si>
  <si>
    <t>19.06.2022 13:09:34</t>
  </si>
  <si>
    <t>19.06.2022 13:09:36</t>
  </si>
  <si>
    <t>19.06.2022 13:09:37</t>
  </si>
  <si>
    <t>19.06.2022 13:09:39</t>
  </si>
  <si>
    <t>19.06.2022 13:09:58</t>
  </si>
  <si>
    <t>19.06.2022 13:10:00</t>
  </si>
  <si>
    <t>19.06.2022 13:10:01</t>
  </si>
  <si>
    <t>19.06.2022 13:10:03</t>
  </si>
  <si>
    <t>19.06.2022 13:10:04</t>
  </si>
  <si>
    <t>19.06.2022 13:10:06</t>
  </si>
  <si>
    <t>19.06.2022 13:10:07</t>
  </si>
  <si>
    <t>19.06.2022 13:10:09</t>
  </si>
  <si>
    <t>19.06.2022 13:10:10</t>
  </si>
  <si>
    <t>19.06.2022 13:11:03</t>
  </si>
  <si>
    <t>19.06.2022 13:11:10</t>
  </si>
  <si>
    <t>19.06.2022 13:11:12</t>
  </si>
  <si>
    <t>19.06.2022 13:11:13</t>
  </si>
  <si>
    <t>19.06.2022 13:11:15</t>
  </si>
  <si>
    <t>19.06.2022 13:11:16</t>
  </si>
  <si>
    <t>19.06.2022 13:11:18</t>
  </si>
  <si>
    <t>19.06.2022 13:11:19</t>
  </si>
  <si>
    <t>19.06.2022 13:11:21</t>
  </si>
  <si>
    <t>19.06.2022 13:12:12</t>
  </si>
  <si>
    <t>19.06.2022 13:12:24</t>
  </si>
  <si>
    <t>19.06.2022 13:12:25</t>
  </si>
  <si>
    <t>19.06.2022 13:12:26</t>
  </si>
  <si>
    <t>19.06.2022 13:12:28</t>
  </si>
  <si>
    <t>19.06.2022 13:12:29</t>
  </si>
  <si>
    <t>19.06.2022 13:12:30</t>
  </si>
  <si>
    <t>19.06.2022 13:12:31</t>
  </si>
  <si>
    <t>19.06.2022 13:12:33</t>
  </si>
  <si>
    <t>19.06.2022 13:12:34</t>
  </si>
  <si>
    <t>19.06.2022 13:12:35</t>
  </si>
  <si>
    <t>19.06.2022 13:12:36</t>
  </si>
  <si>
    <t>19.06.2022 13:12:38</t>
  </si>
  <si>
    <t>19.06.2022 13:12:39</t>
  </si>
  <si>
    <t>19.06.2022 13:12:40</t>
  </si>
  <si>
    <t>19.06.2022 13:12:59</t>
  </si>
  <si>
    <t>19.06.2022 13:13:01</t>
  </si>
  <si>
    <t>19.06.2022 13:13:02</t>
  </si>
  <si>
    <t>19.06.2022 13:13:03</t>
  </si>
  <si>
    <t>19.06.2022 13:13:05</t>
  </si>
  <si>
    <t>19.06.2022 13:13:06</t>
  </si>
  <si>
    <t>19.06.2022 13:13:07</t>
  </si>
  <si>
    <t>19.06.2022 13:13:08</t>
  </si>
  <si>
    <t>19.06.2022 13:13:10</t>
  </si>
  <si>
    <t>19.06.2022 13:13:11</t>
  </si>
  <si>
    <t>19.06.2022 13:13:12</t>
  </si>
  <si>
    <t>19.06.2022 13:13:13</t>
  </si>
  <si>
    <t>19.06.2022 13:13:15</t>
  </si>
  <si>
    <t>19.06.2022 13:13:16</t>
  </si>
  <si>
    <t>19.06.2022 13:13:17</t>
  </si>
  <si>
    <t>19.06.2022 13:13:38</t>
  </si>
  <si>
    <t>19.06.2022 13:13:39</t>
  </si>
  <si>
    <t>19.06.2022 13:13:44</t>
  </si>
  <si>
    <t>19.06.2022 13:13:45</t>
  </si>
  <si>
    <t>19.06.2022 13:13:46</t>
  </si>
  <si>
    <t>19.06.2022 13:13:50</t>
  </si>
  <si>
    <t>19.06.2022 13:13:55</t>
  </si>
  <si>
    <t>19.06.2022 13:15:25</t>
  </si>
  <si>
    <t>19.06.2022 13:15:26</t>
  </si>
  <si>
    <t>19.06.2022 13:15:28</t>
  </si>
  <si>
    <t>19.06.2022 13:15:29</t>
  </si>
  <si>
    <t>19.06.2022 13:15:31</t>
  </si>
  <si>
    <t>19.06.2022 13:15:32</t>
  </si>
  <si>
    <t>19.06.2022 13:15:34</t>
  </si>
  <si>
    <t>19.06.2022 13:15:35</t>
  </si>
  <si>
    <t>19.06.2022 13:15:37</t>
  </si>
  <si>
    <t>19.06.2022 13:17:07</t>
  </si>
  <si>
    <t>19.06.2022 13:17:23</t>
  </si>
  <si>
    <t>19.06.2022 13:17:26</t>
  </si>
  <si>
    <t>19.06.2022 13:17:28</t>
  </si>
  <si>
    <t>19.06.2022 13:17:29</t>
  </si>
  <si>
    <t>19.06.2022 13:17:31</t>
  </si>
  <si>
    <t>19.06.2022 13:17:32</t>
  </si>
  <si>
    <t>19.06.2022 13:18:08</t>
  </si>
  <si>
    <t>19.06.2022 13:18:09</t>
  </si>
  <si>
    <t>19.06.2022 13:18:10</t>
  </si>
  <si>
    <t>19.06.2022 13:18:12</t>
  </si>
  <si>
    <t>19.06.2022 13:18:13</t>
  </si>
  <si>
    <t>19.06.2022 13:18:14</t>
  </si>
  <si>
    <t>19.06.2022 13:18:15</t>
  </si>
  <si>
    <t>19.06.2022 13:18:17</t>
  </si>
  <si>
    <t>19.06.2022 13:18:39</t>
  </si>
  <si>
    <t>19.06.2022 13:19:04</t>
  </si>
  <si>
    <t>19.06.2022 13:19:54</t>
  </si>
  <si>
    <t>19.06.2022 13:19:55</t>
  </si>
  <si>
    <t>19.06.2022 13:19:57</t>
  </si>
  <si>
    <t>19.06.2022 13:19:58</t>
  </si>
  <si>
    <t>19.06.2022 13:20:00</t>
  </si>
  <si>
    <t>19.06.2022 13:20:01</t>
  </si>
  <si>
    <t>19.06.2022 13:20:03</t>
  </si>
  <si>
    <t>19.06.2022 13:20:04</t>
  </si>
  <si>
    <t>19.06.2022 13:20:06</t>
  </si>
  <si>
    <t>19.06.2022 13:22:06</t>
  </si>
  <si>
    <t>19.06.2022 13:22:07</t>
  </si>
  <si>
    <t>19.06.2022 13:22:09</t>
  </si>
  <si>
    <t>19.06.2022 13:22:10</t>
  </si>
  <si>
    <t>19.06.2022 13:22:12</t>
  </si>
  <si>
    <t>19.06.2022 13:22:13</t>
  </si>
  <si>
    <t>19.06.2022 13:22:15</t>
  </si>
  <si>
    <t>19.06.2022 13:22:16</t>
  </si>
  <si>
    <t>19.06.2022 13:22:18</t>
  </si>
  <si>
    <t>19.06.2022 13:22:25</t>
  </si>
  <si>
    <t>19.06.2022 13:23:54</t>
  </si>
  <si>
    <t>19.06.2022 13:25:00</t>
  </si>
  <si>
    <t>19.06.2022 13:25:01</t>
  </si>
  <si>
    <t>19.06.2022 13:25:03</t>
  </si>
  <si>
    <t>19.06.2022 13:25:04</t>
  </si>
  <si>
    <t>19.06.2022 13:25:05</t>
  </si>
  <si>
    <t>19.06.2022 13:25:06</t>
  </si>
  <si>
    <t>19.06.2022 13:25:08</t>
  </si>
  <si>
    <t>19.06.2022 13:25:09</t>
  </si>
  <si>
    <t>19.06.2022 13:25:10</t>
  </si>
  <si>
    <t>19.06.2022 13:27:26</t>
  </si>
  <si>
    <t>19.06.2022 13:28:26</t>
  </si>
  <si>
    <t>19.06.2022 13:29:03</t>
  </si>
  <si>
    <t>19.06.2022 13:29:05</t>
  </si>
  <si>
    <t>19.06.2022 13:29:06</t>
  </si>
  <si>
    <t>19.06.2022 13:30:48</t>
  </si>
  <si>
    <t>19.06.2022 13:30:49</t>
  </si>
  <si>
    <t>19.06.2022 13:30:51</t>
  </si>
  <si>
    <t>19.06.2022 13:30:52</t>
  </si>
  <si>
    <t>19.06.2022 13:30:53</t>
  </si>
  <si>
    <t>19.06.2022 13:30:54</t>
  </si>
  <si>
    <t>19.06.2022 13:30:56</t>
  </si>
  <si>
    <t>19.06.2022 13:30:57</t>
  </si>
  <si>
    <t>19.06.2022 13:33:40</t>
  </si>
  <si>
    <t>19.06.2022 13:35:05</t>
  </si>
  <si>
    <t>19.06.2022 13:35:11</t>
  </si>
  <si>
    <t>19.06.2022 13:36:54</t>
  </si>
  <si>
    <t>19.06.2022 13:37:29</t>
  </si>
  <si>
    <t>19.06.2022 13:37:31</t>
  </si>
  <si>
    <t>19.06.2022 13:37:32</t>
  </si>
  <si>
    <t>19.06.2022 13:37:33</t>
  </si>
  <si>
    <t>19.06.2022 13:37:35</t>
  </si>
  <si>
    <t>19.06.2022 13:37:36</t>
  </si>
  <si>
    <t>19.06.2022 13:37:37</t>
  </si>
  <si>
    <t>19.06.2022 13:37:38</t>
  </si>
  <si>
    <t>19.06.2022 13:37:41</t>
  </si>
  <si>
    <t>19.06.2022 13:37:42</t>
  </si>
  <si>
    <t>19.06.2022 13:37:53</t>
  </si>
  <si>
    <t>19.06.2022 13:37:54</t>
  </si>
  <si>
    <t>19.06.2022 13:37:56</t>
  </si>
  <si>
    <t>19.06.2022 13:38:52</t>
  </si>
  <si>
    <t>19.06.2022 13:41:51</t>
  </si>
  <si>
    <t>19.06.2022 13:43:44</t>
  </si>
  <si>
    <t>19.06.2022 13:43:46</t>
  </si>
  <si>
    <t>19.06.2022 13:43:47</t>
  </si>
  <si>
    <t>19.06.2022 13:43:48</t>
  </si>
  <si>
    <t>19.06.2022 13:43:49</t>
  </si>
  <si>
    <t>19.06.2022 13:43:51</t>
  </si>
  <si>
    <t>19.06.2022 13:43:52</t>
  </si>
  <si>
    <t>19.06.2022 13:43:55</t>
  </si>
  <si>
    <t>19.06.2022 13:46:23</t>
  </si>
  <si>
    <t>19.06.2022 13:46:26</t>
  </si>
  <si>
    <t>19.06.2022 13:46:27</t>
  </si>
  <si>
    <t>19.06.2022 13:46:29</t>
  </si>
  <si>
    <t>19.06.2022 13:46:30</t>
  </si>
  <si>
    <t>19.06.2022 13:46:32</t>
  </si>
  <si>
    <t>19.06.2022 13:47:04</t>
  </si>
  <si>
    <t>19.06.2022 13:47:05</t>
  </si>
  <si>
    <t>19.06.2022 13:47:07</t>
  </si>
  <si>
    <t>19.06.2022 13:47:08</t>
  </si>
  <si>
    <t>19.06.2022 13:47:09</t>
  </si>
  <si>
    <t>19.06.2022 13:47:10</t>
  </si>
  <si>
    <t>19.06.2022 13:47:12</t>
  </si>
  <si>
    <t>19.06.2022 13:47:13</t>
  </si>
  <si>
    <t>19.06.2022 13:47:14</t>
  </si>
  <si>
    <t>19.06.2022 13:47:15</t>
  </si>
  <si>
    <t>19.06.2022 13:47:36</t>
  </si>
  <si>
    <t>19.06.2022 13:47:38</t>
  </si>
  <si>
    <t>19.06.2022 13:47:39</t>
  </si>
  <si>
    <t>19.06.2022 13:47:40</t>
  </si>
  <si>
    <t>19.06.2022 13:47:41</t>
  </si>
  <si>
    <t>19.06.2022 13:47:43</t>
  </si>
  <si>
    <t>19.06.2022 13:47:44</t>
  </si>
  <si>
    <t>19.06.2022 13:47:45</t>
  </si>
  <si>
    <t>19.06.2022 13:47:46</t>
  </si>
  <si>
    <t>19.06.2022 13:47:55</t>
  </si>
  <si>
    <t>19.06.2022 13:48:03</t>
  </si>
  <si>
    <t>19.06.2022 13:50:25</t>
  </si>
  <si>
    <t>19.06.2022 13:50:26</t>
  </si>
  <si>
    <t>19.06.2022 13:50:28</t>
  </si>
  <si>
    <t>19.06.2022 13:51:20</t>
  </si>
  <si>
    <t>19.06.2022 13:51:21</t>
  </si>
  <si>
    <t>19.06.2022 13:51:24</t>
  </si>
  <si>
    <t>19.06.2022 13:51:26</t>
  </si>
  <si>
    <t>19.06.2022 13:51:27</t>
  </si>
  <si>
    <t>19.06.2022 13:51:29</t>
  </si>
  <si>
    <t>19.06.2022 13:51:30</t>
  </si>
  <si>
    <t>19.06.2022 13:51:31</t>
  </si>
  <si>
    <t>19.06.2022 13:51:32</t>
  </si>
  <si>
    <t>19.06.2022 13:51:34</t>
  </si>
  <si>
    <t>19.06.2022 13:51:35</t>
  </si>
  <si>
    <t>19.06.2022 13:51:36</t>
  </si>
  <si>
    <t>19.06.2022 13:51:37</t>
  </si>
  <si>
    <t>19.06.2022 13:51:39</t>
  </si>
  <si>
    <t>19.06.2022 13:51:40</t>
  </si>
  <si>
    <t>19.06.2022 13:51:41</t>
  </si>
  <si>
    <t>19.06.2022 13:51:42</t>
  </si>
  <si>
    <t>19.06.2022 13:51:44</t>
  </si>
  <si>
    <t>19.06.2022 13:51:45</t>
  </si>
  <si>
    <t>19.06.2022 13:51:46</t>
  </si>
  <si>
    <t>19.06.2022 13:51:47</t>
  </si>
  <si>
    <t>19.06.2022 13:51:49</t>
  </si>
  <si>
    <t>19.06.2022 13:51:51</t>
  </si>
  <si>
    <t>19.06.2022 13:52:00</t>
  </si>
  <si>
    <t>19.06.2022 13:52:02</t>
  </si>
  <si>
    <t>19.06.2022 13:52:03</t>
  </si>
  <si>
    <t>19.06.2022 13:52:34</t>
  </si>
  <si>
    <t>19.06.2022 13:54:01</t>
  </si>
  <si>
    <t>19.06.2022 13:54:13</t>
  </si>
  <si>
    <t>19.06.2022 13:54:17</t>
  </si>
  <si>
    <t>19.06.2022 13:54:26</t>
  </si>
  <si>
    <t>19.06.2022 13:54:28</t>
  </si>
  <si>
    <t>19.06.2022 13:54:29</t>
  </si>
  <si>
    <t>19.06.2022 13:54:31</t>
  </si>
  <si>
    <t>19.06.2022 13:54:32</t>
  </si>
  <si>
    <t>19.06.2022 13:55:14</t>
  </si>
  <si>
    <t>19.06.2022 13:55:16</t>
  </si>
  <si>
    <t>19.06.2022 13:55:17</t>
  </si>
  <si>
    <t>19.06.2022 13:55:18</t>
  </si>
  <si>
    <t>19.06.2022 13:55:20</t>
  </si>
  <si>
    <t>19.06.2022 13:55:21</t>
  </si>
  <si>
    <t>19.06.2022 13:55:25</t>
  </si>
  <si>
    <t>19.06.2022 13:55:27</t>
  </si>
  <si>
    <t>19.06.2022 13:55:59</t>
  </si>
  <si>
    <t>19.06.2022 13:56:01</t>
  </si>
  <si>
    <t>19.06.2022 13:56:02</t>
  </si>
  <si>
    <t>19.06.2022 13:57:06</t>
  </si>
  <si>
    <t>19.06.2022 14:01:55</t>
  </si>
  <si>
    <t>19.06.2022 14:01:57</t>
  </si>
  <si>
    <t>19.06.2022 14:04:16</t>
  </si>
  <si>
    <t>19.06.2022 14:04:17</t>
  </si>
  <si>
    <t>19.06.2022 14:08:29</t>
  </si>
  <si>
    <t>19.06.2022 14:08:32</t>
  </si>
  <si>
    <t>19.06.2022 14:08:33</t>
  </si>
  <si>
    <t>19.06.2022 14:09:36</t>
  </si>
  <si>
    <t>19.06.2022 14:09:37</t>
  </si>
  <si>
    <t>19.06.2022 14:09:39</t>
  </si>
  <si>
    <t>19.06.2022 14:09:40</t>
  </si>
  <si>
    <t>19.06.2022 14:09:41</t>
  </si>
  <si>
    <t>19.06.2022 14:09:42</t>
  </si>
  <si>
    <t>19.06.2022 14:09:44</t>
  </si>
  <si>
    <t>19.06.2022 14:09:45</t>
  </si>
  <si>
    <t>19.06.2022 14:09:46</t>
  </si>
  <si>
    <t>19.06.2022 14:09:49</t>
  </si>
  <si>
    <t>19.06.2022 14:09:50</t>
  </si>
  <si>
    <t>19.06.2022 14:09:52</t>
  </si>
  <si>
    <t>19.06.2022 14:09:53</t>
  </si>
  <si>
    <t>19.06.2022 14:09:54</t>
  </si>
  <si>
    <t>19.06.2022 14:11:12</t>
  </si>
  <si>
    <t>19.06.2022 14:11:13</t>
  </si>
  <si>
    <t>19.06.2022 14:11:14</t>
  </si>
  <si>
    <t>19.06.2022 14:11:16</t>
  </si>
  <si>
    <t>19.06.2022 14:11:17</t>
  </si>
  <si>
    <t>19.06.2022 14:11:18</t>
  </si>
  <si>
    <t>19.06.2022 14:11:19</t>
  </si>
  <si>
    <t>19.06.2022 14:11:21</t>
  </si>
  <si>
    <t>19.06.2022 14:11:22</t>
  </si>
  <si>
    <t>19.06.2022 14:12:13</t>
  </si>
  <si>
    <t>19.06.2022 14:12:22</t>
  </si>
  <si>
    <t>19.06.2022 14:14:06</t>
  </si>
  <si>
    <t>19.06.2022 14:14:08</t>
  </si>
  <si>
    <t>19.06.2022 14:14:09</t>
  </si>
  <si>
    <t>19.06.2022 14:14:10</t>
  </si>
  <si>
    <t>19.06.2022 14:14:11</t>
  </si>
  <si>
    <t>19.06.2022 14:14:13</t>
  </si>
  <si>
    <t>19.06.2022 14:14:14</t>
  </si>
  <si>
    <t>19.06.2022 14:14:15</t>
  </si>
  <si>
    <t>19.06.2022 14:14:25</t>
  </si>
  <si>
    <t>19.06.2022 14:15:54</t>
  </si>
  <si>
    <t>19.06.2022 14:15:55</t>
  </si>
  <si>
    <t>19.06.2022 14:15:57</t>
  </si>
  <si>
    <t>19.06.2022 14:15:58</t>
  </si>
  <si>
    <t>19.06.2022 14:15:59</t>
  </si>
  <si>
    <t>19.06.2022 14:16:00</t>
  </si>
  <si>
    <t>19.06.2022 14:16:02</t>
  </si>
  <si>
    <t>19.06.2022 14:16:03</t>
  </si>
  <si>
    <t>19.06.2022 14:16:04</t>
  </si>
  <si>
    <t>19.06.2022 14:16:06</t>
  </si>
  <si>
    <t>19.06.2022 14:16:13</t>
  </si>
  <si>
    <t>19.06.2022 14:16:45</t>
  </si>
  <si>
    <t>19.06.2022 14:16:48</t>
  </si>
  <si>
    <t>19.06.2022 14:16:50</t>
  </si>
  <si>
    <t>19.06.2022 14:16:51</t>
  </si>
  <si>
    <t>19.06.2022 14:16:52</t>
  </si>
  <si>
    <t>19.06.2022 14:18:36</t>
  </si>
  <si>
    <t>19.06.2022 14:18:37</t>
  </si>
  <si>
    <t>19.06.2022 14:19:38</t>
  </si>
  <si>
    <t>19.06.2022 14:20:21</t>
  </si>
  <si>
    <t>19.06.2022 14:20:23</t>
  </si>
  <si>
    <t>19.06.2022 14:20:24</t>
  </si>
  <si>
    <t>19.06.2022 14:20:25</t>
  </si>
  <si>
    <t>19.06.2022 14:20:26</t>
  </si>
  <si>
    <t>19.06.2022 14:20:28</t>
  </si>
  <si>
    <t>19.06.2022 14:20:29</t>
  </si>
  <si>
    <t>19.06.2022 14:20:30</t>
  </si>
  <si>
    <t>19.06.2022 14:20:31</t>
  </si>
  <si>
    <t>19.06.2022 14:20:33</t>
  </si>
  <si>
    <t>19.06.2022 14:23:02</t>
  </si>
  <si>
    <t>19.06.2022 14:23:26</t>
  </si>
  <si>
    <t>19.06.2022 14:23:34</t>
  </si>
  <si>
    <t>19.06.2022 14:23:35</t>
  </si>
  <si>
    <t>19.06.2022 14:24:39</t>
  </si>
  <si>
    <t>19.06.2022 14:26:11</t>
  </si>
  <si>
    <t>19.06.2022 14:26:12</t>
  </si>
  <si>
    <t>19.06.2022 14:26:14</t>
  </si>
  <si>
    <t>19.06.2022 14:26:15</t>
  </si>
  <si>
    <t>19.06.2022 14:26:16</t>
  </si>
  <si>
    <t>19.06.2022 14:26:17</t>
  </si>
  <si>
    <t>19.06.2022 14:26:19</t>
  </si>
  <si>
    <t>19.06.2022 14:26:20</t>
  </si>
  <si>
    <t>19.06.2022 14:26:21</t>
  </si>
  <si>
    <t>19.06.2022 14:26:22</t>
  </si>
  <si>
    <t>19.06.2022 14:26:24</t>
  </si>
  <si>
    <t>19.06.2022 14:26:25</t>
  </si>
  <si>
    <t>19.06.2022 14:26:26</t>
  </si>
  <si>
    <t>19.06.2022 14:26:27</t>
  </si>
  <si>
    <t>19.06.2022 14:28:12</t>
  </si>
  <si>
    <t>19.06.2022 14:29:25</t>
  </si>
  <si>
    <t>19.06.2022 14:29:27</t>
  </si>
  <si>
    <t>19.06.2022 14:29:28</t>
  </si>
  <si>
    <t>19.06.2022 14:29:29</t>
  </si>
  <si>
    <t>19.06.2022 14:29:30</t>
  </si>
  <si>
    <t>19.06.2022 14:29:32</t>
  </si>
  <si>
    <t>19.06.2022 14:29:33</t>
  </si>
  <si>
    <t>19.06.2022 14:29:34</t>
  </si>
  <si>
    <t>19.06.2022 14:29:35</t>
  </si>
  <si>
    <t>19.06.2022 14:29:44</t>
  </si>
  <si>
    <t>19.06.2022 14:29:46</t>
  </si>
  <si>
    <t>19.06.2022 14:29:49</t>
  </si>
  <si>
    <t>19.06.2022 14:29:50</t>
  </si>
  <si>
    <t>19.06.2022 14:29:52</t>
  </si>
  <si>
    <t>19.06.2022 14:29:55</t>
  </si>
  <si>
    <t>19.06.2022 14:29:56</t>
  </si>
  <si>
    <t>19.06.2022 14:29:58</t>
  </si>
  <si>
    <t>19.06.2022 14:29:59</t>
  </si>
  <si>
    <t>19.06.2022 14:31:03</t>
  </si>
  <si>
    <t>19.06.2022 14:32:22</t>
  </si>
  <si>
    <t>19.06.2022 14:33:05</t>
  </si>
  <si>
    <t>19.06.2022 14:33:07</t>
  </si>
  <si>
    <t>19.06.2022 14:34:20</t>
  </si>
  <si>
    <t>19.06.2022 14:34:54</t>
  </si>
  <si>
    <t>19.06.2022 14:34:57</t>
  </si>
  <si>
    <t>19.06.2022 14:35:01</t>
  </si>
  <si>
    <t>19.06.2022 14:35:02</t>
  </si>
  <si>
    <t>19.06.2022 14:35:03</t>
  </si>
  <si>
    <t>19.06.2022 14:35:05</t>
  </si>
  <si>
    <t>19.06.2022 14:35:06</t>
  </si>
  <si>
    <t>19.06.2022 14:35:07</t>
  </si>
  <si>
    <t>19.06.2022 14:35:08</t>
  </si>
  <si>
    <t>19.06.2022 14:36:07</t>
  </si>
  <si>
    <t>19.06.2022 14:36:08</t>
  </si>
  <si>
    <t>19.06.2022 14:36:09</t>
  </si>
  <si>
    <t>19.06.2022 14:36:11</t>
  </si>
  <si>
    <t>19.06.2022 14:36:12</t>
  </si>
  <si>
    <t>19.06.2022 14:36:13</t>
  </si>
  <si>
    <t>19.06.2022 14:36:14</t>
  </si>
  <si>
    <t>19.06.2022 14:36:16</t>
  </si>
  <si>
    <t>19.06.2022 14:36:23</t>
  </si>
  <si>
    <t>19.06.2022 14:37:36</t>
  </si>
  <si>
    <t>19.06.2022 14:37:38</t>
  </si>
  <si>
    <t>19.06.2022 14:37:39</t>
  </si>
  <si>
    <t>19.06.2022 14:37:40</t>
  </si>
  <si>
    <t>19.06.2022 14:37:42</t>
  </si>
  <si>
    <t>19.06.2022 14:37:43</t>
  </si>
  <si>
    <t>19.06.2022 14:37:44</t>
  </si>
  <si>
    <t>19.06.2022 14:37:45</t>
  </si>
  <si>
    <t>19.06.2022 14:38:00</t>
  </si>
  <si>
    <t>19.06.2022 14:38:01</t>
  </si>
  <si>
    <t>19.06.2022 14:38:03</t>
  </si>
  <si>
    <t>19.06.2022 14:38:04</t>
  </si>
  <si>
    <t>19.06.2022 14:38:05</t>
  </si>
  <si>
    <t>19.06.2022 14:38:06</t>
  </si>
  <si>
    <t>19.06.2022 14:38:08</t>
  </si>
  <si>
    <t>19.06.2022 14:38:09</t>
  </si>
  <si>
    <t>19.06.2022 14:38:33</t>
  </si>
  <si>
    <t>19.06.2022 14:39:46</t>
  </si>
  <si>
    <t>19.06.2022 14:39:47</t>
  </si>
  <si>
    <t>19.06.2022 14:39:48</t>
  </si>
  <si>
    <t>19.06.2022 14:39:50</t>
  </si>
  <si>
    <t>19.06.2022 14:39:51</t>
  </si>
  <si>
    <t>19.06.2022 14:39:54</t>
  </si>
  <si>
    <t>19.06.2022 14:39:55</t>
  </si>
  <si>
    <t>19.06.2022 14:40:41</t>
  </si>
  <si>
    <t>19.06.2022 14:40:43</t>
  </si>
  <si>
    <t>19.06.2022 14:40:44</t>
  </si>
  <si>
    <t>19.06.2022 14:40:45</t>
  </si>
  <si>
    <t>19.06.2022 14:40:46</t>
  </si>
  <si>
    <t>19.06.2022 14:40:48</t>
  </si>
  <si>
    <t>19.06.2022 14:42:17</t>
  </si>
  <si>
    <t>19.06.2022 14:42:19</t>
  </si>
  <si>
    <t>19.06.2022 14:44:14</t>
  </si>
  <si>
    <t>19.06.2022 14:45:48</t>
  </si>
  <si>
    <t>19.06.2022 14:46:20</t>
  </si>
  <si>
    <t>19.06.2022 14:46:23</t>
  </si>
  <si>
    <t>19.06.2022 14:46:25</t>
  </si>
  <si>
    <t>19.06.2022 14:46:26</t>
  </si>
  <si>
    <t>19.06.2022 14:46:56</t>
  </si>
  <si>
    <t>19.06.2022 14:47:48</t>
  </si>
  <si>
    <t>19.06.2022 14:49:06</t>
  </si>
  <si>
    <t>19.06.2022 14:50:02</t>
  </si>
  <si>
    <t>19.06.2022 14:50:59</t>
  </si>
  <si>
    <t>19.06.2022 14:51:01</t>
  </si>
  <si>
    <t>19.06.2022 14:51:02</t>
  </si>
  <si>
    <t>19.06.2022 14:51:03</t>
  </si>
  <si>
    <t>19.06.2022 14:51:05</t>
  </si>
  <si>
    <t>19.06.2022 14:51:07</t>
  </si>
  <si>
    <t>19.06.2022 14:51:39</t>
  </si>
  <si>
    <t>19.06.2022 14:51:40</t>
  </si>
  <si>
    <t>19.06.2022 14:51:42</t>
  </si>
  <si>
    <t>19.06.2022 14:51:46</t>
  </si>
  <si>
    <t>19.06.2022 14:51:49</t>
  </si>
  <si>
    <t>19.06.2022 14:58:09</t>
  </si>
  <si>
    <t>19.06.2022 14:58:55</t>
  </si>
  <si>
    <t>19.06.2022 14:58:56</t>
  </si>
  <si>
    <t>19.06.2022 14:58:57</t>
  </si>
  <si>
    <t>19.06.2022 14:58:59</t>
  </si>
  <si>
    <t>19.06.2022 14:59:00</t>
  </si>
  <si>
    <t>19.06.2022 14:59:01</t>
  </si>
  <si>
    <t>19.06.2022 14:59:03</t>
  </si>
  <si>
    <t>19.06.2022 14:59:04</t>
  </si>
  <si>
    <t>19.06.2022 14:59:05</t>
  </si>
  <si>
    <t>19.06.2022 14:59:06</t>
  </si>
  <si>
    <t>19.06.2022 15:00:30</t>
  </si>
  <si>
    <t>19.06.2022 15:01:53</t>
  </si>
  <si>
    <t>19.06.2022 15:02:40</t>
  </si>
  <si>
    <t>19.06.2022 15:02:42</t>
  </si>
  <si>
    <t>19.06.2022 15:02:43</t>
  </si>
  <si>
    <t>19.06.2022 15:02:44</t>
  </si>
  <si>
    <t>19.06.2022 15:02:45</t>
  </si>
  <si>
    <t>19.06.2022 15:02:47</t>
  </si>
  <si>
    <t>19.06.2022 15:02:48</t>
  </si>
  <si>
    <t>19.06.2022 15:02:49</t>
  </si>
  <si>
    <t>19.06.2022 15:02:50</t>
  </si>
  <si>
    <t>19.06.2022 15:02:52</t>
  </si>
  <si>
    <t>19.06.2022 15:03:17</t>
  </si>
  <si>
    <t>19.06.2022 15:04:40</t>
  </si>
  <si>
    <t>19.06.2022 15:06:04</t>
  </si>
  <si>
    <t>19.06.2022 15:06:06</t>
  </si>
  <si>
    <t>19.06.2022 15:06:07</t>
  </si>
  <si>
    <t>19.06.2022 15:06:08</t>
  </si>
  <si>
    <t>19.06.2022 15:06:10</t>
  </si>
  <si>
    <t>19.06.2022 15:06:11</t>
  </si>
  <si>
    <t>19.06.2022 15:06:12</t>
  </si>
  <si>
    <t>19.06.2022 15:06:13</t>
  </si>
  <si>
    <t>19.06.2022 15:06:15</t>
  </si>
  <si>
    <t>19.06.2022 15:06:26</t>
  </si>
  <si>
    <t>19.06.2022 15:06:59</t>
  </si>
  <si>
    <t>19.06.2022 15:07:00</t>
  </si>
  <si>
    <t>19.06.2022 15:10:11</t>
  </si>
  <si>
    <t>19.06.2022 15:10:52</t>
  </si>
  <si>
    <t>19.06.2022 15:11:01</t>
  </si>
  <si>
    <t>19.06.2022 15:12:16</t>
  </si>
  <si>
    <t>19.06.2022 15:12:50</t>
  </si>
  <si>
    <t>19.06.2022 15:12:51</t>
  </si>
  <si>
    <t>19.06.2022 15:12:53</t>
  </si>
  <si>
    <t>19.06.2022 15:12:54</t>
  </si>
  <si>
    <t>19.06.2022 15:12:55</t>
  </si>
  <si>
    <t>19.06.2022 15:12:56</t>
  </si>
  <si>
    <t>19.06.2022 15:12:58</t>
  </si>
  <si>
    <t>19.06.2022 15:12:59</t>
  </si>
  <si>
    <t>19.06.2022 15:13:18</t>
  </si>
  <si>
    <t>19.06.2022 15:13:57</t>
  </si>
  <si>
    <t>19.06.2022 15:13:58</t>
  </si>
  <si>
    <t>19.06.2022 15:15:17</t>
  </si>
  <si>
    <t>19.06.2022 15:15:19</t>
  </si>
  <si>
    <t>19.06.2022 15:15:20</t>
  </si>
  <si>
    <t>19.06.2022 15:15:21</t>
  </si>
  <si>
    <t>19.06.2022 15:15:22</t>
  </si>
  <si>
    <t>19.06.2022 15:15:24</t>
  </si>
  <si>
    <t>19.06.2022 15:15:25</t>
  </si>
  <si>
    <t>19.06.2022 15:15:26</t>
  </si>
  <si>
    <t>19.06.2022 15:15:27</t>
  </si>
  <si>
    <t>19.06.2022 15:15:29</t>
  </si>
  <si>
    <t>19.06.2022 15:15:30</t>
  </si>
  <si>
    <t>19.06.2022 15:15:52</t>
  </si>
  <si>
    <t>19.06.2022 15:15:54</t>
  </si>
  <si>
    <t>19.06.2022 15:15:55</t>
  </si>
  <si>
    <t>19.06.2022 15:15:56</t>
  </si>
  <si>
    <t>19.06.2022 15:15:57</t>
  </si>
  <si>
    <t>19.06.2022 15:15:59</t>
  </si>
  <si>
    <t>19.06.2022 15:16:00</t>
  </si>
  <si>
    <t>19.06.2022 15:16:01</t>
  </si>
  <si>
    <t>19.06.2022 15:16:03</t>
  </si>
  <si>
    <t>19.06.2022 15:16:04</t>
  </si>
  <si>
    <t>19.06.2022 15:16:05</t>
  </si>
  <si>
    <t>19.06.2022 15:19:17</t>
  </si>
  <si>
    <t>19.06.2022 15:19:18</t>
  </si>
  <si>
    <t>19.06.2022 15:20:33</t>
  </si>
  <si>
    <t>19.06.2022 15:20:34</t>
  </si>
  <si>
    <t>19.06.2022 15:20:36</t>
  </si>
  <si>
    <t>19.06.2022 15:20:37</t>
  </si>
  <si>
    <t>19.06.2022 15:20:43</t>
  </si>
  <si>
    <t>19.06.2022 15:22:29</t>
  </si>
  <si>
    <t>19.06.2022 15:23:21</t>
  </si>
  <si>
    <t>19.06.2022 15:23:53</t>
  </si>
  <si>
    <t>19.06.2022 15:23:55</t>
  </si>
  <si>
    <t>19.06.2022 15:23:56</t>
  </si>
  <si>
    <t>19.06.2022 15:23:57</t>
  </si>
  <si>
    <t>19.06.2022 15:23:58</t>
  </si>
  <si>
    <t>19.06.2022 15:24:00</t>
  </si>
  <si>
    <t>19.06.2022 15:24:02</t>
  </si>
  <si>
    <t>19.06.2022 15:24:05</t>
  </si>
  <si>
    <t>19.06.2022 15:25:33</t>
  </si>
  <si>
    <t>19.06.2022 15:26:36</t>
  </si>
  <si>
    <t>19.06.2022 15:27:49</t>
  </si>
  <si>
    <t>19.06.2022 15:28:36</t>
  </si>
  <si>
    <t>19.06.2022 15:28:37</t>
  </si>
  <si>
    <t>19.06.2022 15:29:13</t>
  </si>
  <si>
    <t>19.06.2022 15:29:14</t>
  </si>
  <si>
    <t>19.06.2022 15:30:02</t>
  </si>
  <si>
    <t>19.06.2022 15:31:27</t>
  </si>
  <si>
    <t>19.06.2022 15:32:01</t>
  </si>
  <si>
    <t>19.06.2022 15:32:02</t>
  </si>
  <si>
    <t>19.06.2022 15:32:04</t>
  </si>
  <si>
    <t>19.06.2022 15:32:05</t>
  </si>
  <si>
    <t>19.06.2022 15:32:06</t>
  </si>
  <si>
    <t>19.06.2022 15:32:55</t>
  </si>
  <si>
    <t>19.06.2022 15:33:58</t>
  </si>
  <si>
    <t>19.06.2022 15:34:00</t>
  </si>
  <si>
    <t>19.06.2022 15:34:01</t>
  </si>
  <si>
    <t>19.06.2022 15:34:04</t>
  </si>
  <si>
    <t>19.06.2022 15:34:37</t>
  </si>
  <si>
    <t>19.06.2022 15:34:38</t>
  </si>
  <si>
    <t>19.06.2022 15:34:39</t>
  </si>
  <si>
    <t>19.06.2022 15:34:41</t>
  </si>
  <si>
    <t>19.06.2022 15:34:43</t>
  </si>
  <si>
    <t>19.06.2022 15:34:45</t>
  </si>
  <si>
    <t>19.06.2022 15:34:46</t>
  </si>
  <si>
    <t>19.06.2022 15:34:47</t>
  </si>
  <si>
    <t>19.06.2022 15:34:49</t>
  </si>
  <si>
    <t>19.06.2022 15:34:50</t>
  </si>
  <si>
    <t>19.06.2022 15:34:51</t>
  </si>
  <si>
    <t>19.06.2022 15:34:56</t>
  </si>
  <si>
    <t>19.06.2022 15:35:31</t>
  </si>
  <si>
    <t>19.06.2022 15:36:04</t>
  </si>
  <si>
    <t>19.06.2022 15:36:06</t>
  </si>
  <si>
    <t>19.06.2022 15:36:07</t>
  </si>
  <si>
    <t>19.06.2022 15:36:21</t>
  </si>
  <si>
    <t>19.06.2022 15:36:22</t>
  </si>
  <si>
    <t>19.06.2022 15:36:23</t>
  </si>
  <si>
    <t>19.06.2022 15:36:25</t>
  </si>
  <si>
    <t>19.06.2022 15:36:26</t>
  </si>
  <si>
    <t>19.06.2022 15:36:27</t>
  </si>
  <si>
    <t>19.06.2022 15:36:28</t>
  </si>
  <si>
    <t>19.06.2022 15:36:30</t>
  </si>
  <si>
    <t>19.06.2022 15:36:31</t>
  </si>
  <si>
    <t>19.06.2022 15:36:32</t>
  </si>
  <si>
    <t>19.06.2022 15:36:33</t>
  </si>
  <si>
    <t>19.06.2022 15:36:36</t>
  </si>
  <si>
    <t>19.06.2022 15:37:30</t>
  </si>
  <si>
    <t>19.06.2022 15:38:25</t>
  </si>
  <si>
    <t>19.06.2022 15:38:27</t>
  </si>
  <si>
    <t>19.06.2022 15:39:07</t>
  </si>
  <si>
    <t>19.06.2022 15:39:41</t>
  </si>
  <si>
    <t>19.06.2022 15:39:42</t>
  </si>
  <si>
    <t>19.06.2022 15:39:44</t>
  </si>
  <si>
    <t>19.06.2022 15:40:51</t>
  </si>
  <si>
    <t>19.06.2022 15:41:23</t>
  </si>
  <si>
    <t>19.06.2022 15:41:24</t>
  </si>
  <si>
    <t>19.06.2022 15:41:26</t>
  </si>
  <si>
    <t>19.06.2022 15:41:27</t>
  </si>
  <si>
    <t>19.06.2022 15:41:28</t>
  </si>
  <si>
    <t>19.06.2022 15:41:29</t>
  </si>
  <si>
    <t>19.06.2022 15:41:31</t>
  </si>
  <si>
    <t>19.06.2022 15:41:32</t>
  </si>
  <si>
    <t>19.06.2022 15:42:50</t>
  </si>
  <si>
    <t>19.06.2022 15:43:25</t>
  </si>
  <si>
    <t>19.06.2022 15:43:46</t>
  </si>
  <si>
    <t>19.06.2022 15:44:20</t>
  </si>
  <si>
    <t>19.06.2022 15:44:22</t>
  </si>
  <si>
    <t>19.06.2022 15:44:23</t>
  </si>
  <si>
    <t>19.06.2022 15:44:24</t>
  </si>
  <si>
    <t>19.06.2022 15:44:25</t>
  </si>
  <si>
    <t>19.06.2022 15:44:27</t>
  </si>
  <si>
    <t>19.06.2022 15:44:28</t>
  </si>
  <si>
    <t>19.06.2022 15:44:29</t>
  </si>
  <si>
    <t>19.06.2022 15:44:30</t>
  </si>
  <si>
    <t>19.06.2022 15:44:33</t>
  </si>
  <si>
    <t>19.06.2022 15:44:35</t>
  </si>
  <si>
    <t>19.06.2022 15:44:38</t>
  </si>
  <si>
    <t>19.06.2022 15:46:07</t>
  </si>
  <si>
    <t>19.06.2022 15:46:41</t>
  </si>
  <si>
    <t>19.06.2022 15:46:43</t>
  </si>
  <si>
    <t>19.06.2022 15:46:44</t>
  </si>
  <si>
    <t>19.06.2022 15:47:50</t>
  </si>
  <si>
    <t>19.06.2022 15:48:22</t>
  </si>
  <si>
    <t>19.06.2022 15:48:24</t>
  </si>
  <si>
    <t>19.06.2022 15:48:25</t>
  </si>
  <si>
    <t>19.06.2022 15:48:58</t>
  </si>
  <si>
    <t>19.06.2022 15:48:59</t>
  </si>
  <si>
    <t>19.06.2022 15:49:00</t>
  </si>
  <si>
    <t>19.06.2022 15:49:02</t>
  </si>
  <si>
    <t>19.06.2022 15:49:03</t>
  </si>
  <si>
    <t>19.06.2022 15:49:04</t>
  </si>
  <si>
    <t>19.06.2022 15:49:06</t>
  </si>
  <si>
    <t>19.06.2022 15:49:07</t>
  </si>
  <si>
    <t>19.06.2022 15:49:08</t>
  </si>
  <si>
    <t>19.06.2022 15:49:23</t>
  </si>
  <si>
    <t>19.06.2022 15:49:55</t>
  </si>
  <si>
    <t>19.06.2022 15:49:57</t>
  </si>
  <si>
    <t>19.06.2022 15:49:58</t>
  </si>
  <si>
    <t>19.06.2022 15:49:59</t>
  </si>
  <si>
    <t>19.06.2022 15:50:00</t>
  </si>
  <si>
    <t>19.06.2022 15:50:02</t>
  </si>
  <si>
    <t>19.06.2022 15:50:03</t>
  </si>
  <si>
    <t>19.06.2022 15:50:04</t>
  </si>
  <si>
    <t>19.06.2022 15:50:06</t>
  </si>
  <si>
    <t>19.06.2022 15:50:46</t>
  </si>
  <si>
    <t>19.06.2022 15:50:47</t>
  </si>
  <si>
    <t>19.06.2022 15:50:48</t>
  </si>
  <si>
    <t>19.06.2022 15:50:50</t>
  </si>
  <si>
    <t>19.06.2022 15:50:51</t>
  </si>
  <si>
    <t>19.06.2022 15:50:52</t>
  </si>
  <si>
    <t>19.06.2022 15:50:53</t>
  </si>
  <si>
    <t>19.06.2022 15:50:55</t>
  </si>
  <si>
    <t>19.06.2022 15:51:03</t>
  </si>
  <si>
    <t>19.06.2022 15:51:58</t>
  </si>
  <si>
    <t>19.06.2022 15:53:56</t>
  </si>
  <si>
    <t>19.06.2022 15:55:24</t>
  </si>
  <si>
    <t>19.06.2022 15:55:26</t>
  </si>
  <si>
    <t>19.06.2022 15:55:27</t>
  </si>
  <si>
    <t>19.06.2022 15:55:28</t>
  </si>
  <si>
    <t>19.06.2022 15:55:30</t>
  </si>
  <si>
    <t>19.06.2022 15:55:31</t>
  </si>
  <si>
    <t>19.06.2022 15:55:32</t>
  </si>
  <si>
    <t>19.06.2022 15:55:33</t>
  </si>
  <si>
    <t>19.06.2022 15:55:35</t>
  </si>
  <si>
    <t>19.06.2022 15:55:36</t>
  </si>
  <si>
    <t>19.06.2022 15:55:37</t>
  </si>
  <si>
    <t>19.06.2022 15:55:38</t>
  </si>
  <si>
    <t>19.06.2022 15:55:40</t>
  </si>
  <si>
    <t>19.06.2022 15:57:02</t>
  </si>
  <si>
    <t>19.06.2022 15:57:48</t>
  </si>
  <si>
    <t>19.06.2022 15:58:20</t>
  </si>
  <si>
    <t>19.06.2022 15:58:21</t>
  </si>
  <si>
    <t>19.06.2022 15:58:24</t>
  </si>
  <si>
    <t>19.06.2022 15:58:26</t>
  </si>
  <si>
    <t>19.06.2022 15:58:49</t>
  </si>
  <si>
    <t>19.06.2022 15:58:51</t>
  </si>
  <si>
    <t>19.06.2022 15:58:52</t>
  </si>
  <si>
    <t>19.06.2022 15:58:53</t>
  </si>
  <si>
    <t>19.06.2022 15:58:55</t>
  </si>
  <si>
    <t>19.06.2022 15:58:56</t>
  </si>
  <si>
    <t>19.06.2022 15:58:57</t>
  </si>
  <si>
    <t>19.06.2022 15:58:58</t>
  </si>
  <si>
    <t>19.06.2022 15:59:00</t>
  </si>
  <si>
    <t>19.06.2022 15:59:49</t>
  </si>
  <si>
    <t>19.06.2022 16:00:33</t>
  </si>
  <si>
    <t>19.06.2022 16:00:35</t>
  </si>
  <si>
    <t>19.06.2022 16:00:36</t>
  </si>
  <si>
    <t>19.06.2022 16:00:37</t>
  </si>
  <si>
    <t>19.06.2022 16:00:39</t>
  </si>
  <si>
    <t>19.06.2022 16:00:40</t>
  </si>
  <si>
    <t>19.06.2022 16:01:22</t>
  </si>
  <si>
    <t>19.06.2022 16:01:23</t>
  </si>
  <si>
    <t>19.06.2022 16:01:24</t>
  </si>
  <si>
    <t>19.06.2022 16:01:25</t>
  </si>
  <si>
    <t>19.06.2022 16:01:30</t>
  </si>
  <si>
    <t>19.06.2022 16:01:31</t>
  </si>
  <si>
    <t>19.06.2022 16:01:34</t>
  </si>
  <si>
    <t>19.06.2022 16:01:36</t>
  </si>
  <si>
    <t>19.06.2022 16:02:14</t>
  </si>
  <si>
    <t>19.06.2022 16:02:16</t>
  </si>
  <si>
    <t>19.06.2022 16:02:17</t>
  </si>
  <si>
    <t>19.06.2022 16:02:18</t>
  </si>
  <si>
    <t>19.06.2022 16:02:19</t>
  </si>
  <si>
    <t>19.06.2022 16:02:21</t>
  </si>
  <si>
    <t>19.06.2022 16:02:22</t>
  </si>
  <si>
    <t>19.06.2022 16:02:23</t>
  </si>
  <si>
    <t>19.06.2022 16:02:24</t>
  </si>
  <si>
    <t>19.06.2022 16:02:26</t>
  </si>
  <si>
    <t>19.06.2022 16:02:27</t>
  </si>
  <si>
    <t>19.06.2022 16:03:03</t>
  </si>
  <si>
    <t>19.06.2022 16:03:04</t>
  </si>
  <si>
    <t>19.06.2022 16:03:05</t>
  </si>
  <si>
    <t>19.06.2022 16:03:06</t>
  </si>
  <si>
    <t>19.06.2022 16:03:08</t>
  </si>
  <si>
    <t>19.06.2022 16:03:09</t>
  </si>
  <si>
    <t>19.06.2022 16:03:10</t>
  </si>
  <si>
    <t>19.06.2022 16:03:11</t>
  </si>
  <si>
    <t>19.06.2022 16:03:16</t>
  </si>
  <si>
    <t>19.06.2022 16:03:17</t>
  </si>
  <si>
    <t>19.06.2022 16:03:19</t>
  </si>
  <si>
    <t>19.06.2022 16:03:20</t>
  </si>
  <si>
    <t>19.06.2022 16:03:22</t>
  </si>
  <si>
    <t>19.06.2022 16:03:23</t>
  </si>
  <si>
    <t>19.06.2022 16:04:01</t>
  </si>
  <si>
    <t>19.06.2022 16:04:02</t>
  </si>
  <si>
    <t>19.06.2022 16:04:45</t>
  </si>
  <si>
    <t>19.06.2022 16:06:54</t>
  </si>
  <si>
    <t>19.06.2022 16:07:41</t>
  </si>
  <si>
    <t>19.06.2022 16:08:15</t>
  </si>
  <si>
    <t>19.06.2022 16:08:17</t>
  </si>
  <si>
    <t>19.06.2022 16:08:18</t>
  </si>
  <si>
    <t>19.06.2022 16:08:19</t>
  </si>
  <si>
    <t>19.06.2022 16:08:20</t>
  </si>
  <si>
    <t>19.06.2022 16:08:22</t>
  </si>
  <si>
    <t>19.06.2022 16:08:23</t>
  </si>
  <si>
    <t>19.06.2022 16:08:24</t>
  </si>
  <si>
    <t>19.06.2022 16:08:25</t>
  </si>
  <si>
    <t>19.06.2022 16:08:28</t>
  </si>
  <si>
    <t>19.06.2022 16:08:29</t>
  </si>
  <si>
    <t>19.06.2022 16:08:56</t>
  </si>
  <si>
    <t>19.06.2022 16:09:41</t>
  </si>
  <si>
    <t>19.06.2022 16:09:42</t>
  </si>
  <si>
    <t>19.06.2022 16:09:43</t>
  </si>
  <si>
    <t>19.06.2022 16:09:45</t>
  </si>
  <si>
    <t>19.06.2022 16:09:46</t>
  </si>
  <si>
    <t>19.06.2022 16:09:47</t>
  </si>
  <si>
    <t>19.06.2022 16:09:48</t>
  </si>
  <si>
    <t>19.06.2022 16:09:50</t>
  </si>
  <si>
    <t>19.06.2022 16:09:51</t>
  </si>
  <si>
    <t>19.06.2022 16:09:52</t>
  </si>
  <si>
    <t>19.06.2022 16:09:53</t>
  </si>
  <si>
    <t>19.06.2022 16:09:55</t>
  </si>
  <si>
    <t>19.06.2022 16:12:15</t>
  </si>
  <si>
    <t>19.06.2022 16:14:09</t>
  </si>
  <si>
    <t>19.06.2022 16:14:47</t>
  </si>
  <si>
    <t>19.06.2022 16:15:29</t>
  </si>
  <si>
    <t>19.06.2022 16:15:30</t>
  </si>
  <si>
    <t>19.06.2022 16:15:32</t>
  </si>
  <si>
    <t>19.06.2022 16:15:33</t>
  </si>
  <si>
    <t>19.06.2022 16:15:34</t>
  </si>
  <si>
    <t>19.06.2022 16:15:35</t>
  </si>
  <si>
    <t>19.06.2022 16:15:52</t>
  </si>
  <si>
    <t>19.06.2022 16:15:53</t>
  </si>
  <si>
    <t>19.06.2022 16:15:54</t>
  </si>
  <si>
    <t>19.06.2022 16:15:56</t>
  </si>
  <si>
    <t>19.06.2022 16:15:57</t>
  </si>
  <si>
    <t>19.06.2022 16:15:58</t>
  </si>
  <si>
    <t>19.06.2022 16:15:59</t>
  </si>
  <si>
    <t>19.06.2022 16:16:01</t>
  </si>
  <si>
    <t>19.06.2022 16:16:35</t>
  </si>
  <si>
    <t>19.06.2022 16:16:38</t>
  </si>
  <si>
    <t>19.06.2022 16:16:39</t>
  </si>
  <si>
    <t>19.06.2022 16:16:41</t>
  </si>
  <si>
    <t>19.06.2022 16:16:42</t>
  </si>
  <si>
    <t>19.06.2022 16:16:43</t>
  </si>
  <si>
    <t>19.06.2022 16:16:44</t>
  </si>
  <si>
    <t>19.06.2022 16:16:46</t>
  </si>
  <si>
    <t>19.06.2022 16:16:47</t>
  </si>
  <si>
    <t>19.06.2022 16:16:50</t>
  </si>
  <si>
    <t>19.06.2022 16:16:53</t>
  </si>
  <si>
    <t>19.06.2022 16:17:37</t>
  </si>
  <si>
    <t>19.06.2022 16:19:21</t>
  </si>
  <si>
    <t>19.06.2022 16:22:04</t>
  </si>
  <si>
    <t>19.06.2022 16:22:05</t>
  </si>
  <si>
    <t>19.06.2022 16:22:06</t>
  </si>
  <si>
    <t>19.06.2022 16:22:08</t>
  </si>
  <si>
    <t>19.06.2022 16:22:09</t>
  </si>
  <si>
    <t>19.06.2022 16:23:39</t>
  </si>
  <si>
    <t>19.06.2022 16:23:40</t>
  </si>
  <si>
    <t>19.06.2022 16:23:41</t>
  </si>
  <si>
    <t>19.06.2022 16:23:43</t>
  </si>
  <si>
    <t>19.06.2022 16:23:44</t>
  </si>
  <si>
    <t>19.06.2022 16:23:45</t>
  </si>
  <si>
    <t>19.06.2022 16:23:46</t>
  </si>
  <si>
    <t>19.06.2022 16:23:48</t>
  </si>
  <si>
    <t>19.06.2022 16:23:49</t>
  </si>
  <si>
    <t>19.06.2022 16:23:50</t>
  </si>
  <si>
    <t>19.06.2022 16:24:14</t>
  </si>
  <si>
    <t>19.06.2022 16:24:15</t>
  </si>
  <si>
    <t>19.06.2022 16:27:09</t>
  </si>
  <si>
    <t>19.06.2022 16:27:10</t>
  </si>
  <si>
    <t>19.06.2022 16:27:12</t>
  </si>
  <si>
    <t>19.06.2022 16:27:13</t>
  </si>
  <si>
    <t>19.06.2022 16:27:14</t>
  </si>
  <si>
    <t>19.06.2022 16:27:15</t>
  </si>
  <si>
    <t>19.06.2022 16:27:17</t>
  </si>
  <si>
    <t>19.06.2022 16:27:18</t>
  </si>
  <si>
    <t>19.06.2022 16:27:19</t>
  </si>
  <si>
    <t>19.06.2022 16:27:20</t>
  </si>
  <si>
    <t>19.06.2022 16:27:28</t>
  </si>
  <si>
    <t>19.06.2022 16:29:35</t>
  </si>
  <si>
    <t>19.06.2022 16:29:36</t>
  </si>
  <si>
    <t>19.06.2022 16:29:37</t>
  </si>
  <si>
    <t>19.06.2022 16:29:39</t>
  </si>
  <si>
    <t>19.06.2022 16:29:40</t>
  </si>
  <si>
    <t>19.06.2022 16:29:41</t>
  </si>
  <si>
    <t>19.06.2022 16:29:42</t>
  </si>
  <si>
    <t>19.06.2022 16:29:44</t>
  </si>
  <si>
    <t>19.06.2022 16:29:45</t>
  </si>
  <si>
    <t>19.06.2022 16:29:46</t>
  </si>
  <si>
    <t>19.06.2022 16:29:47</t>
  </si>
  <si>
    <t>19.06.2022 16:30:49</t>
  </si>
  <si>
    <t>19.06.2022 16:32:17</t>
  </si>
  <si>
    <t>19.06.2022 16:34:52</t>
  </si>
  <si>
    <t>19.06.2022 16:34:54</t>
  </si>
  <si>
    <t>19.06.2022 16:36:11</t>
  </si>
  <si>
    <t>19.06.2022 16:36:13</t>
  </si>
  <si>
    <t>19.06.2022 16:36:14</t>
  </si>
  <si>
    <t>19.06.2022 16:36:15</t>
  </si>
  <si>
    <t>19.06.2022 16:36:16</t>
  </si>
  <si>
    <t>19.06.2022 16:36:18</t>
  </si>
  <si>
    <t>19.06.2022 16:36:19</t>
  </si>
  <si>
    <t>19.06.2022 16:36:20</t>
  </si>
  <si>
    <t>19.06.2022 16:36:21</t>
  </si>
  <si>
    <t>19.06.2022 16:37:26</t>
  </si>
  <si>
    <t>19.06.2022 16:37:27</t>
  </si>
  <si>
    <t>19.06.2022 16:37:28</t>
  </si>
  <si>
    <t>19.06.2022 16:37:30</t>
  </si>
  <si>
    <t>19.06.2022 16:37:31</t>
  </si>
  <si>
    <t>19.06.2022 16:37:32</t>
  </si>
  <si>
    <t>19.06.2022 16:37:33</t>
  </si>
  <si>
    <t>19.06.2022 16:37:35</t>
  </si>
  <si>
    <t>19.06.2022 16:37:36</t>
  </si>
  <si>
    <t>19.06.2022 16:37:37</t>
  </si>
  <si>
    <t>19.06.2022 16:37:38</t>
  </si>
  <si>
    <t>19.06.2022 16:37:40</t>
  </si>
  <si>
    <t>19.06.2022 16:38:24</t>
  </si>
  <si>
    <t>19.06.2022 16:38:27</t>
  </si>
  <si>
    <t>19.06.2022 16:38:30</t>
  </si>
  <si>
    <t>19.06.2022 16:38:59</t>
  </si>
  <si>
    <t>19.06.2022 16:39:00</t>
  </si>
  <si>
    <t>19.06.2022 16:39:02</t>
  </si>
  <si>
    <t>19.06.2022 16:39:03</t>
  </si>
  <si>
    <t>19.06.2022 16:39:04</t>
  </si>
  <si>
    <t>19.06.2022 16:39:06</t>
  </si>
  <si>
    <t>19.06.2022 16:39:07</t>
  </si>
  <si>
    <t>19.06.2022 16:39:08</t>
  </si>
  <si>
    <t>19.06.2022 16:39:09</t>
  </si>
  <si>
    <t>19.06.2022 16:39:11</t>
  </si>
  <si>
    <t>19.06.2022 16:39:12</t>
  </si>
  <si>
    <t>19.06.2022 16:39:22</t>
  </si>
  <si>
    <t>19.06.2022 16:40:46</t>
  </si>
  <si>
    <t>19.06.2022 16:40:47</t>
  </si>
  <si>
    <t>19.06.2022 16:42:41</t>
  </si>
  <si>
    <t>19.06.2022 16:44:46</t>
  </si>
  <si>
    <t>19.06.2022 16:45:20</t>
  </si>
  <si>
    <t>19.06.2022 16:45:22</t>
  </si>
  <si>
    <t>19.06.2022 16:45:23</t>
  </si>
  <si>
    <t>19.06.2022 16:45:24</t>
  </si>
  <si>
    <t>19.06.2022 16:45:25</t>
  </si>
  <si>
    <t>19.06.2022 16:45:27</t>
  </si>
  <si>
    <t>19.06.2022 16:45:28</t>
  </si>
  <si>
    <t>19.06.2022 16:45:29</t>
  </si>
  <si>
    <t>19.06.2022 16:45:30</t>
  </si>
  <si>
    <t>19.06.2022 16:45:32</t>
  </si>
  <si>
    <t>19.06.2022 16:45:33</t>
  </si>
  <si>
    <t>19.06.2022 16:45:34</t>
  </si>
  <si>
    <t>19.06.2022 16:45:35</t>
  </si>
  <si>
    <t>19.06.2022 16:45:37</t>
  </si>
  <si>
    <t>19.06.2022 16:45:38</t>
  </si>
  <si>
    <t>19.06.2022 16:46:14</t>
  </si>
  <si>
    <t>19.06.2022 16:49:32</t>
  </si>
  <si>
    <t>19.06.2022 16:50:58</t>
  </si>
  <si>
    <t>19.06.2022 16:52:10</t>
  </si>
  <si>
    <t>19.06.2022 16:53:09</t>
  </si>
  <si>
    <t>19.06.2022 16:54:30</t>
  </si>
  <si>
    <t>19.06.2022 16:55:17</t>
  </si>
  <si>
    <t>19.06.2022 16:55:19</t>
  </si>
  <si>
    <t>19.06.2022 16:55:20</t>
  </si>
  <si>
    <t>19.06.2022 16:55:21</t>
  </si>
  <si>
    <t>19.06.2022 16:55:22</t>
  </si>
  <si>
    <t>19.06.2022 16:55:24</t>
  </si>
  <si>
    <t>19.06.2022 16:55:25</t>
  </si>
  <si>
    <t>19.06.2022 16:55:26</t>
  </si>
  <si>
    <t>19.06.2022 16:55:27</t>
  </si>
  <si>
    <t>19.06.2022 16:55:32</t>
  </si>
  <si>
    <t>19.06.2022 16:56:29</t>
  </si>
  <si>
    <t>19.06.2022 16:58:36</t>
  </si>
  <si>
    <t>19.06.2022 16:58:37</t>
  </si>
  <si>
    <t>19.06.2022 16:58:39</t>
  </si>
  <si>
    <t>19.06.2022 17:00:14</t>
  </si>
  <si>
    <t>19.06.2022 17:00:16</t>
  </si>
  <si>
    <t>19.06.2022 17:00:48</t>
  </si>
  <si>
    <t>19.06.2022 17:00:50</t>
  </si>
  <si>
    <t>19.06.2022 17:00:51</t>
  </si>
  <si>
    <t>19.06.2022 17:00:52</t>
  </si>
  <si>
    <t>19.06.2022 17:00:53</t>
  </si>
  <si>
    <t>19.06.2022 17:00:55</t>
  </si>
  <si>
    <t>19.06.2022 17:00:56</t>
  </si>
  <si>
    <t>19.06.2022 17:00:57</t>
  </si>
  <si>
    <t>19.06.2022 17:00:59</t>
  </si>
  <si>
    <t>19.06.2022 17:02:10</t>
  </si>
  <si>
    <t>19.06.2022 17:02:51</t>
  </si>
  <si>
    <t>19.06.2022 17:02:52</t>
  </si>
  <si>
    <t>19.06.2022 17:04:25</t>
  </si>
  <si>
    <t>19.06.2022 17:04:27</t>
  </si>
  <si>
    <t>19.06.2022 17:04:28</t>
  </si>
  <si>
    <t>19.06.2022 17:05:10</t>
  </si>
  <si>
    <t>19.06.2022 17:05:11</t>
  </si>
  <si>
    <t>19.06.2022 17:05:12</t>
  </si>
  <si>
    <t>19.06.2022 17:05:13</t>
  </si>
  <si>
    <t>19.06.2022 17:05:18</t>
  </si>
  <si>
    <t>19.06.2022 17:05:19</t>
  </si>
  <si>
    <t>19.06.2022 17:05:38</t>
  </si>
  <si>
    <t>19.06.2022 17:05:40</t>
  </si>
  <si>
    <t>19.06.2022 17:05:41</t>
  </si>
  <si>
    <t>19.06.2022 17:05:42</t>
  </si>
  <si>
    <t>19.06.2022 17:05:43</t>
  </si>
  <si>
    <t>19.06.2022 17:05:45</t>
  </si>
  <si>
    <t>19.06.2022 17:05:46</t>
  </si>
  <si>
    <t>19.06.2022 17:05:47</t>
  </si>
  <si>
    <t>19.06.2022 17:05:48</t>
  </si>
  <si>
    <t>19.06.2022 17:05:50</t>
  </si>
  <si>
    <t>19.06.2022 17:06:01</t>
  </si>
  <si>
    <t>19.06.2022 17:06:06</t>
  </si>
  <si>
    <t>19.06.2022 17:06:07</t>
  </si>
  <si>
    <t>19.06.2022 17:06:09</t>
  </si>
  <si>
    <t>19.06.2022 17:06:43</t>
  </si>
  <si>
    <t>19.06.2022 17:06:45</t>
  </si>
  <si>
    <t>19.06.2022 17:06:46</t>
  </si>
  <si>
    <t>19.06.2022 17:06:48</t>
  </si>
  <si>
    <t>19.06.2022 17:06:49</t>
  </si>
  <si>
    <t>19.06.2022 17:06:51</t>
  </si>
  <si>
    <t>19.06.2022 17:06:52</t>
  </si>
  <si>
    <t>19.06.2022 17:06:55</t>
  </si>
  <si>
    <t>19.06.2022 17:06:57</t>
  </si>
  <si>
    <t>19.06.2022 17:06:58</t>
  </si>
  <si>
    <t>19.06.2022 17:07:00</t>
  </si>
  <si>
    <t>19.06.2022 17:07:56</t>
  </si>
  <si>
    <t>19.06.2022 17:08:25</t>
  </si>
  <si>
    <t>19.06.2022 17:08:26</t>
  </si>
  <si>
    <t>19.06.2022 17:08:27</t>
  </si>
  <si>
    <t>19.06.2022 17:08:29</t>
  </si>
  <si>
    <t>19.06.2022 17:08:30</t>
  </si>
  <si>
    <t>19.06.2022 17:08:31</t>
  </si>
  <si>
    <t>19.06.2022 17:08:32</t>
  </si>
  <si>
    <t>19.06.2022 17:08:34</t>
  </si>
  <si>
    <t>19.06.2022 17:08:35</t>
  </si>
  <si>
    <t>19.06.2022 17:08:36</t>
  </si>
  <si>
    <t>19.06.2022 17:08:37</t>
  </si>
  <si>
    <t>19.06.2022 17:08:39</t>
  </si>
  <si>
    <t>19.06.2022 17:08:40</t>
  </si>
  <si>
    <t>19.06.2022 17:08:41</t>
  </si>
  <si>
    <t>19.06.2022 17:08:42</t>
  </si>
  <si>
    <t>19.06.2022 17:08:44</t>
  </si>
  <si>
    <t>19.06.2022 17:09:22</t>
  </si>
  <si>
    <t>19.06.2022 17:09:24</t>
  </si>
  <si>
    <t>19.06.2022 17:09:25</t>
  </si>
  <si>
    <t>19.06.2022 17:09:28</t>
  </si>
  <si>
    <t>19.06.2022 17:09:30</t>
  </si>
  <si>
    <t>19.06.2022 17:09:31</t>
  </si>
  <si>
    <t>19.06.2022 17:10:19</t>
  </si>
  <si>
    <t>19.06.2022 17:10:21</t>
  </si>
  <si>
    <t>19.06.2022 17:10:22</t>
  </si>
  <si>
    <t>19.06.2022 17:10:23</t>
  </si>
  <si>
    <t>19.06.2022 17:10:24</t>
  </si>
  <si>
    <t>19.06.2022 17:10:26</t>
  </si>
  <si>
    <t>19.06.2022 17:10:27</t>
  </si>
  <si>
    <t>19.06.2022 17:10:28</t>
  </si>
  <si>
    <t>19.06.2022 17:10:29</t>
  </si>
  <si>
    <t>19.06.2022 17:10:31</t>
  </si>
  <si>
    <t>19.06.2022 17:10:32</t>
  </si>
  <si>
    <t>19.06.2022 17:12:02</t>
  </si>
  <si>
    <t>19.06.2022 17:12:03</t>
  </si>
  <si>
    <t>19.06.2022 17:12:04</t>
  </si>
  <si>
    <t>19.06.2022 17:12:06</t>
  </si>
  <si>
    <t>19.06.2022 17:12:07</t>
  </si>
  <si>
    <t>19.06.2022 17:12:08</t>
  </si>
  <si>
    <t>19.06.2022 17:12:09</t>
  </si>
  <si>
    <t>19.06.2022 17:12:11</t>
  </si>
  <si>
    <t>19.06.2022 17:12:12</t>
  </si>
  <si>
    <t>19.06.2022 17:12:13</t>
  </si>
  <si>
    <t>19.06.2022 17:12:14</t>
  </si>
  <si>
    <t>19.06.2022 17:12:47</t>
  </si>
  <si>
    <t>19.06.2022 17:12:49</t>
  </si>
  <si>
    <t>19.06.2022 17:12:50</t>
  </si>
  <si>
    <t>19.06.2022 17:12:51</t>
  </si>
  <si>
    <t>19.06.2022 17:12:52</t>
  </si>
  <si>
    <t>19.06.2022 17:12:54</t>
  </si>
  <si>
    <t>19.06.2022 17:12:55</t>
  </si>
  <si>
    <t>19.06.2022 17:12:56</t>
  </si>
  <si>
    <t>19.06.2022 17:13:02</t>
  </si>
  <si>
    <t>19.06.2022 17:13:05</t>
  </si>
  <si>
    <t>19.06.2022 17:13:11</t>
  </si>
  <si>
    <t>19.06.2022 17:13:12</t>
  </si>
  <si>
    <t>19.06.2022 17:13:20</t>
  </si>
  <si>
    <t>19.06.2022 17:13:33</t>
  </si>
  <si>
    <t>19.06.2022 17:13:36</t>
  </si>
  <si>
    <t>19.06.2022 17:13:38</t>
  </si>
  <si>
    <t>19.06.2022 17:13:41</t>
  </si>
  <si>
    <t>19.06.2022 17:13:42</t>
  </si>
  <si>
    <t>19.06.2022 17:13:44</t>
  </si>
  <si>
    <t>19.06.2022 17:13:45</t>
  </si>
  <si>
    <t>19.06.2022 17:13:47</t>
  </si>
  <si>
    <t>19.06.2022 17:13:48</t>
  </si>
  <si>
    <t>19.06.2022 17:14:15</t>
  </si>
  <si>
    <t>19.06.2022 17:14:17</t>
  </si>
  <si>
    <t>19.06.2022 17:14:18</t>
  </si>
  <si>
    <t>19.06.2022 17:14:20</t>
  </si>
  <si>
    <t>19.06.2022 17:14:21</t>
  </si>
  <si>
    <t>19.06.2022 17:14:23</t>
  </si>
  <si>
    <t>19.06.2022 17:14:24</t>
  </si>
  <si>
    <t>19.06.2022 17:14:26</t>
  </si>
  <si>
    <t>19.06.2022 17:14:27</t>
  </si>
  <si>
    <t>19.06.2022 17:14:29</t>
  </si>
  <si>
    <t>19.06.2022 17:14:30</t>
  </si>
  <si>
    <t>19.06.2022 17:14:32</t>
  </si>
  <si>
    <t>19.06.2022 17:15:06</t>
  </si>
  <si>
    <t>19.06.2022 17:15:08</t>
  </si>
  <si>
    <t>19.06.2022 17:15:09</t>
  </si>
  <si>
    <t>19.06.2022 17:15:10</t>
  </si>
  <si>
    <t>19.06.2022 17:15:12</t>
  </si>
  <si>
    <t>19.06.2022 17:15:13</t>
  </si>
  <si>
    <t>19.06.2022 17:15:14</t>
  </si>
  <si>
    <t>19.06.2022 17:15:26</t>
  </si>
  <si>
    <t>19.06.2022 17:15:27</t>
  </si>
  <si>
    <t>19.06.2022 17:15:29</t>
  </si>
  <si>
    <t>19.06.2022 17:15:30</t>
  </si>
  <si>
    <t>19.06.2022 17:15:32</t>
  </si>
  <si>
    <t>19.06.2022 17:15:33</t>
  </si>
  <si>
    <t>19.06.2022 17:15:35</t>
  </si>
  <si>
    <t>19.06.2022 17:15:36</t>
  </si>
  <si>
    <t>19.06.2022 17:15:39</t>
  </si>
  <si>
    <t>19.06.2022 17:16:09</t>
  </si>
  <si>
    <t>19.06.2022 17:16:11</t>
  </si>
  <si>
    <t>19.06.2022 17:16:12</t>
  </si>
  <si>
    <t>19.06.2022 17:16:14</t>
  </si>
  <si>
    <t>19.06.2022 17:16:17</t>
  </si>
  <si>
    <t>19.06.2022 17:16:18</t>
  </si>
  <si>
    <t>19.06.2022 17:16:20</t>
  </si>
  <si>
    <t>19.06.2022 17:16:21</t>
  </si>
  <si>
    <t>19.06.2022 17:16:23</t>
  </si>
  <si>
    <t>19.06.2022 17:16:26</t>
  </si>
  <si>
    <t>19.06.2022 17:16:27</t>
  </si>
  <si>
    <t>19.06.2022 17:16:29</t>
  </si>
  <si>
    <t>19.06.2022 17:16:30</t>
  </si>
  <si>
    <t>19.06.2022 17:16:32</t>
  </si>
  <si>
    <t>19.06.2022 17:16:33</t>
  </si>
  <si>
    <t>19.06.2022 17:16:35</t>
  </si>
  <si>
    <t>19.06.2022 17:16:36</t>
  </si>
  <si>
    <t>19.06.2022 17:16:38</t>
  </si>
  <si>
    <t>19.06.2022 17:16:39</t>
  </si>
  <si>
    <t>19.06.2022 17:16:41</t>
  </si>
  <si>
    <t>19.06.2022 17:16:42</t>
  </si>
  <si>
    <t>19.06.2022 17:16:44</t>
  </si>
  <si>
    <t>19.06.2022 17:16:47</t>
  </si>
  <si>
    <t>19.06.2022 17:16:50</t>
  </si>
  <si>
    <t>19.06.2022 17:17:27</t>
  </si>
  <si>
    <t>19.06.2022 17:17:28</t>
  </si>
  <si>
    <t>19.06.2022 17:17:29</t>
  </si>
  <si>
    <t>19.06.2022 17:17:31</t>
  </si>
  <si>
    <t>19.06.2022 17:17:32</t>
  </si>
  <si>
    <t>19.06.2022 17:17:33</t>
  </si>
  <si>
    <t>19.06.2022 17:17:34</t>
  </si>
  <si>
    <t>19.06.2022 17:17:36</t>
  </si>
  <si>
    <t>19.06.2022 17:17:37</t>
  </si>
  <si>
    <t>19.06.2022 17:17:38</t>
  </si>
  <si>
    <t>19.06.2022 17:17:39</t>
  </si>
  <si>
    <t>19.06.2022 17:17:41</t>
  </si>
  <si>
    <t>19.06.2022 17:17:42</t>
  </si>
  <si>
    <t>19.06.2022 17:17:43</t>
  </si>
  <si>
    <t>19.06.2022 17:18:28</t>
  </si>
  <si>
    <t>19.06.2022 17:18:29</t>
  </si>
  <si>
    <t>19.06.2022 17:18:31</t>
  </si>
  <si>
    <t>19.06.2022 17:18:32</t>
  </si>
  <si>
    <t>19.06.2022 17:18:34</t>
  </si>
  <si>
    <t>19.06.2022 17:18:35</t>
  </si>
  <si>
    <t>19.06.2022 17:18:37</t>
  </si>
  <si>
    <t>19.06.2022 17:19:34</t>
  </si>
  <si>
    <t>19.06.2022 17:19:35</t>
  </si>
  <si>
    <t>19.06.2022 17:19:37</t>
  </si>
  <si>
    <t>19.06.2022 17:19:38</t>
  </si>
  <si>
    <t>19.06.2022 17:19:40</t>
  </si>
  <si>
    <t>19.06.2022 17:19:41</t>
  </si>
  <si>
    <t>19.06.2022 17:19:43</t>
  </si>
  <si>
    <t>19.06.2022 17:19:44</t>
  </si>
  <si>
    <t>19.06.2022 17:19:46</t>
  </si>
  <si>
    <t>19.06.2022 17:19:47</t>
  </si>
  <si>
    <t>19.06.2022 17:20:29</t>
  </si>
  <si>
    <t>19.06.2022 17:20:31</t>
  </si>
  <si>
    <t>19.06.2022 17:20:32</t>
  </si>
  <si>
    <t>19.06.2022 17:20:33</t>
  </si>
  <si>
    <t>19.06.2022 17:20:35</t>
  </si>
  <si>
    <t>19.06.2022 17:20:36</t>
  </si>
  <si>
    <t>19.06.2022 17:20:37</t>
  </si>
  <si>
    <t>19.06.2022 17:22:43</t>
  </si>
  <si>
    <t>19.06.2022 17:22:46</t>
  </si>
  <si>
    <t>19.06.2022 17:22:49</t>
  </si>
  <si>
    <t>19.06.2022 17:22:52</t>
  </si>
  <si>
    <t>19.06.2022 17:22:55</t>
  </si>
  <si>
    <t>19.06.2022 17:22:56</t>
  </si>
  <si>
    <t>19.06.2022 17:24:22</t>
  </si>
  <si>
    <t>19.06.2022 17:24:31</t>
  </si>
  <si>
    <t>19.06.2022 17:24:32</t>
  </si>
  <si>
    <t>19.06.2022 17:26:19</t>
  </si>
  <si>
    <t>19.06.2022 17:26:20</t>
  </si>
  <si>
    <t>19.06.2022 17:26:22</t>
  </si>
  <si>
    <t>19.06.2022 17:26:23</t>
  </si>
  <si>
    <t>19.06.2022 17:26:25</t>
  </si>
  <si>
    <t>19.06.2022 17:26:26</t>
  </si>
  <si>
    <t>19.06.2022 17:26:28</t>
  </si>
  <si>
    <t>19.06.2022 17:26:29</t>
  </si>
  <si>
    <t>19.06.2022 17:26:31</t>
  </si>
  <si>
    <t>19.06.2022 17:26:40</t>
  </si>
  <si>
    <t>19.06.2022 17:26:41</t>
  </si>
  <si>
    <t>19.06.2022 17:26:43</t>
  </si>
  <si>
    <t>19.06.2022 17:26:44</t>
  </si>
  <si>
    <t>19.06.2022 17:26:45</t>
  </si>
  <si>
    <t>19.06.2022 17:26:46</t>
  </si>
  <si>
    <t>19.06.2022 17:26:48</t>
  </si>
  <si>
    <t>19.06.2022 17:28:22</t>
  </si>
  <si>
    <t>19.06.2022 17:29:56</t>
  </si>
  <si>
    <t>19.06.2022 17:29:58</t>
  </si>
  <si>
    <t>19.06.2022 17:29:59</t>
  </si>
  <si>
    <t>19.06.2022 17:30:02</t>
  </si>
  <si>
    <t>19.06.2022 17:30:04</t>
  </si>
  <si>
    <t>19.06.2022 17:30:05</t>
  </si>
  <si>
    <t>19.06.2022 17:30:07</t>
  </si>
  <si>
    <t>19.06.2022 17:30:32</t>
  </si>
  <si>
    <t>19.06.2022 17:30:34</t>
  </si>
  <si>
    <t>19.06.2022 17:30:35</t>
  </si>
  <si>
    <t>19.06.2022 17:30:36</t>
  </si>
  <si>
    <t>19.06.2022 17:30:37</t>
  </si>
  <si>
    <t>19.06.2022 17:30:39</t>
  </si>
  <si>
    <t>19.06.2022 17:30:40</t>
  </si>
  <si>
    <t>19.06.2022 17:30:41</t>
  </si>
  <si>
    <t>19.06.2022 17:30:42</t>
  </si>
  <si>
    <t>19.06.2022 17:30:44</t>
  </si>
  <si>
    <t>19.06.2022 17:30:58</t>
  </si>
  <si>
    <t>19.06.2022 17:31:00</t>
  </si>
  <si>
    <t>19.06.2022 17:31:01</t>
  </si>
  <si>
    <t>19.06.2022 17:31:03</t>
  </si>
  <si>
    <t>19.06.2022 17:31:04</t>
  </si>
  <si>
    <t>19.06.2022 17:31:06</t>
  </si>
  <si>
    <t>19.06.2022 17:31:07</t>
  </si>
  <si>
    <t>19.06.2022 17:31:09</t>
  </si>
  <si>
    <t>19.06.2022 17:31:10</t>
  </si>
  <si>
    <t>19.06.2022 17:31:12</t>
  </si>
  <si>
    <t>19.06.2022 17:32:42</t>
  </si>
  <si>
    <t>19.06.2022 17:32:45</t>
  </si>
  <si>
    <t>19.06.2022 17:32:46</t>
  </si>
  <si>
    <t>19.06.2022 17:32:48</t>
  </si>
  <si>
    <t>19.06.2022 17:32:50</t>
  </si>
  <si>
    <t>19.06.2022 17:32:52</t>
  </si>
  <si>
    <t>19.06.2022 17:32:56</t>
  </si>
  <si>
    <t>19.06.2022 17:32:58</t>
  </si>
  <si>
    <t>19.06.2022 17:32:59</t>
  </si>
  <si>
    <t>19.06.2022 17:33:01</t>
  </si>
  <si>
    <t>19.06.2022 17:33:04</t>
  </si>
  <si>
    <t>19.06.2022 17:33:05</t>
  </si>
  <si>
    <t>19.06.2022 17:33:07</t>
  </si>
  <si>
    <t>19.06.2022 17:33:08</t>
  </si>
  <si>
    <t>19.06.2022 17:33:09</t>
  </si>
  <si>
    <t>19.06.2022 17:33:10</t>
  </si>
  <si>
    <t>19.06.2022 17:33:12</t>
  </si>
  <si>
    <t>19.06.2022 17:33:13</t>
  </si>
  <si>
    <t>19.06.2022 17:33:16</t>
  </si>
  <si>
    <t>19.06.2022 17:33:17</t>
  </si>
  <si>
    <t>19.06.2022 17:33:19</t>
  </si>
  <si>
    <t>19.06.2022 17:33:20</t>
  </si>
  <si>
    <t>19.06.2022 17:33:22</t>
  </si>
  <si>
    <t>19.06.2022 17:33:23</t>
  </si>
  <si>
    <t>19.06.2022 17:33:35</t>
  </si>
  <si>
    <t>19.06.2022 17:33:36</t>
  </si>
  <si>
    <t>19.06.2022 17:33:39</t>
  </si>
  <si>
    <t>19.06.2022 17:33:41</t>
  </si>
  <si>
    <t>19.06.2022 17:35:05</t>
  </si>
  <si>
    <t>19.06.2022 17:35:06</t>
  </si>
  <si>
    <t>19.06.2022 17:35:08</t>
  </si>
  <si>
    <t>19.06.2022 17:35:09</t>
  </si>
  <si>
    <t>19.06.2022 17:35:11</t>
  </si>
  <si>
    <t>19.06.2022 17:35:12</t>
  </si>
  <si>
    <t>19.06.2022 17:35:14</t>
  </si>
  <si>
    <t>19.06.2022 17:35:15</t>
  </si>
  <si>
    <t>19.06.2022 17:35:41</t>
  </si>
  <si>
    <t>19.06.2022 17:35:42</t>
  </si>
  <si>
    <t>19.06.2022 17:35:44</t>
  </si>
  <si>
    <t>19.06.2022 17:35:45</t>
  </si>
  <si>
    <t>19.06.2022 17:35:47</t>
  </si>
  <si>
    <t>19.06.2022 17:35:48</t>
  </si>
  <si>
    <t>19.06.2022 17:35:50</t>
  </si>
  <si>
    <t>19.06.2022 17:35:51</t>
  </si>
  <si>
    <t>19.06.2022 17:35:53</t>
  </si>
  <si>
    <t>19.06.2022 17:35:54</t>
  </si>
  <si>
    <t>19.06.2022 17:36:33</t>
  </si>
  <si>
    <t>19.06.2022 17:36:35</t>
  </si>
  <si>
    <t>19.06.2022 17:36:36</t>
  </si>
  <si>
    <t>19.06.2022 17:36:38</t>
  </si>
  <si>
    <t>19.06.2022 17:36:39</t>
  </si>
  <si>
    <t>19.06.2022 17:36:41</t>
  </si>
  <si>
    <t>19.06.2022 17:36:42</t>
  </si>
  <si>
    <t>19.06.2022 17:36:44</t>
  </si>
  <si>
    <t>19.06.2022 17:36:45</t>
  </si>
  <si>
    <t>19.06.2022 17:36:47</t>
  </si>
  <si>
    <t>19.06.2022 17:37:02</t>
  </si>
  <si>
    <t>19.06.2022 17:37:03</t>
  </si>
  <si>
    <t>19.06.2022 17:37:05</t>
  </si>
  <si>
    <t>19.06.2022 17:37:06</t>
  </si>
  <si>
    <t>19.06.2022 17:37:08</t>
  </si>
  <si>
    <t>19.06.2022 17:37:09</t>
  </si>
  <si>
    <t>19.06.2022 17:37:11</t>
  </si>
  <si>
    <t>19.06.2022 17:41:20</t>
  </si>
  <si>
    <t>19.06.2022 17:41:21</t>
  </si>
  <si>
    <t>19.06.2022 17:41:23</t>
  </si>
  <si>
    <t>19.06.2022 17:41:24</t>
  </si>
  <si>
    <t>19.06.2022 17:41:26</t>
  </si>
  <si>
    <t>19.06.2022 17:41:27</t>
  </si>
  <si>
    <t>19.06.2022 17:41:29</t>
  </si>
  <si>
    <t>19.06.2022 17:41:32</t>
  </si>
  <si>
    <t>19.06.2022 17:41:33</t>
  </si>
  <si>
    <t>19.06.2022 17:41:35</t>
  </si>
  <si>
    <t>19.06.2022 17:41:36</t>
  </si>
  <si>
    <t>19.06.2022 17:41:38</t>
  </si>
  <si>
    <t>19.06.2022 17:41:39</t>
  </si>
  <si>
    <t>19.06.2022 17:41:41</t>
  </si>
  <si>
    <t>19.06.2022 17:41:42</t>
  </si>
  <si>
    <t>19.06.2022 17:41:44</t>
  </si>
  <si>
    <t>19.06.2022 17:43:00</t>
  </si>
  <si>
    <t>19.06.2022 17:43:02</t>
  </si>
  <si>
    <t>19.06.2022 17:43:03</t>
  </si>
  <si>
    <t>19.06.2022 17:43:05</t>
  </si>
  <si>
    <t>19.06.2022 17:43:06</t>
  </si>
  <si>
    <t>19.06.2022 17:43:08</t>
  </si>
  <si>
    <t>19.06.2022 17:43:09</t>
  </si>
  <si>
    <t>19.06.2022 17:43:11</t>
  </si>
  <si>
    <t>19.06.2022 17:43:12</t>
  </si>
  <si>
    <t>19.06.2022 17:43:14</t>
  </si>
  <si>
    <t>19.06.2022 17:45:24</t>
  </si>
  <si>
    <t>19.06.2022 17:47:45</t>
  </si>
  <si>
    <t>19.06.2022 17:47:46</t>
  </si>
  <si>
    <t>19.06.2022 17:47:48</t>
  </si>
  <si>
    <t>19.06.2022 17:47:49</t>
  </si>
  <si>
    <t>19.06.2022 17:47:50</t>
  </si>
  <si>
    <t>19.06.2022 17:47:51</t>
  </si>
  <si>
    <t>19.06.2022 17:47:53</t>
  </si>
  <si>
    <t>19.06.2022 17:47:54</t>
  </si>
  <si>
    <t>19.06.2022 17:47:55</t>
  </si>
  <si>
    <t>19.06.2022 17:47:56</t>
  </si>
  <si>
    <t>19.06.2022 17:47:58</t>
  </si>
  <si>
    <t>19.06.2022 17:47:59</t>
  </si>
  <si>
    <t>19.06.2022 17:48:00</t>
  </si>
  <si>
    <t>19.06.2022 17:48:33</t>
  </si>
  <si>
    <t>19.06.2022 17:48:35</t>
  </si>
  <si>
    <t>19.06.2022 17:48:36</t>
  </si>
  <si>
    <t>19.06.2022 17:48:37</t>
  </si>
  <si>
    <t>19.06.2022 17:48:38</t>
  </si>
  <si>
    <t>19.06.2022 17:48:40</t>
  </si>
  <si>
    <t>19.06.2022 17:48:41</t>
  </si>
  <si>
    <t>19.06.2022 17:48:42</t>
  </si>
  <si>
    <t>19.06.2022 17:48:43</t>
  </si>
  <si>
    <t>19.06.2022 17:48:45</t>
  </si>
  <si>
    <t>19.06.2022 17:48:46</t>
  </si>
  <si>
    <t>19.06.2022 17:48:47</t>
  </si>
  <si>
    <t>19.06.2022 17:48:48</t>
  </si>
  <si>
    <t>19.06.2022 17:48:50</t>
  </si>
  <si>
    <t>19.06.2022 17:48:51</t>
  </si>
  <si>
    <t>19.06.2022 17:48:52</t>
  </si>
  <si>
    <t>19.06.2022 17:48:58</t>
  </si>
  <si>
    <t>19.06.2022 17:48:59</t>
  </si>
  <si>
    <t>19.06.2022 17:49:01</t>
  </si>
  <si>
    <t>19.06.2022 17:49:02</t>
  </si>
  <si>
    <t>19.06.2022 17:49:04</t>
  </si>
  <si>
    <t>19.06.2022 17:49:05</t>
  </si>
  <si>
    <t>19.06.2022 17:49:07</t>
  </si>
  <si>
    <t>19.06.2022 17:49:25</t>
  </si>
  <si>
    <t>19.06.2022 17:49:26</t>
  </si>
  <si>
    <t>19.06.2022 17:49:28</t>
  </si>
  <si>
    <t>19.06.2022 17:49:29</t>
  </si>
  <si>
    <t>19.06.2022 17:49:31</t>
  </si>
  <si>
    <t>19.06.2022 17:49:32</t>
  </si>
  <si>
    <t>19.06.2022 17:49:34</t>
  </si>
  <si>
    <t>19.06.2022 17:49:35</t>
  </si>
  <si>
    <t>19.06.2022 17:49:37</t>
  </si>
  <si>
    <t>19.06.2022 17:49:38</t>
  </si>
  <si>
    <t>19.06.2022 17:49:52</t>
  </si>
  <si>
    <t>19.06.2022 17:49:53</t>
  </si>
  <si>
    <t>19.06.2022 17:49:55</t>
  </si>
  <si>
    <t>19.06.2022 17:49:56</t>
  </si>
  <si>
    <t>19.06.2022 17:49:58</t>
  </si>
  <si>
    <t>19.06.2022 17:49:59</t>
  </si>
  <si>
    <t>19.06.2022 17:50:04</t>
  </si>
  <si>
    <t>19.06.2022 17:50:05</t>
  </si>
  <si>
    <t>19.06.2022 17:50:07</t>
  </si>
  <si>
    <t>19.06.2022 17:50:08</t>
  </si>
  <si>
    <t>19.06.2022 17:50:10</t>
  </si>
  <si>
    <t>19.06.2022 17:50:11</t>
  </si>
  <si>
    <t>19.06.2022 17:50:13</t>
  </si>
  <si>
    <t>19.06.2022 17:50:14</t>
  </si>
  <si>
    <t>19.06.2022 17:50:16</t>
  </si>
  <si>
    <t>19.06.2022 17:50:17</t>
  </si>
  <si>
    <t>19.06.2022 17:50:19</t>
  </si>
  <si>
    <t>19.06.2022 17:50:20</t>
  </si>
  <si>
    <t>19.06.2022 17:50:21</t>
  </si>
  <si>
    <t>19.06.2022 17:50:23</t>
  </si>
  <si>
    <t>19.06.2022 17:50:24</t>
  </si>
  <si>
    <t>19.06.2022 17:52:19</t>
  </si>
  <si>
    <t>19.06.2022 17:52:21</t>
  </si>
  <si>
    <t>19.06.2022 17:52:22</t>
  </si>
  <si>
    <t>19.06.2022 17:52:24</t>
  </si>
  <si>
    <t>19.06.2022 17:52:25</t>
  </si>
  <si>
    <t>19.06.2022 17:52:27</t>
  </si>
  <si>
    <t>19.06.2022 17:52:28</t>
  </si>
  <si>
    <t>19.06.2022 17:52:30</t>
  </si>
  <si>
    <t>19.06.2022 17:52:31</t>
  </si>
  <si>
    <t>19.06.2022 17:52:33</t>
  </si>
  <si>
    <t>19.06.2022 17:52:34</t>
  </si>
  <si>
    <t>19.06.2022 17:52:36</t>
  </si>
  <si>
    <t>19.06.2022 17:52:37</t>
  </si>
  <si>
    <t>19.06.2022 17:52:39</t>
  </si>
  <si>
    <t>19.06.2022 17:52:40</t>
  </si>
  <si>
    <t>19.06.2022 17:52:42</t>
  </si>
  <si>
    <t>19.06.2022 17:52:43</t>
  </si>
  <si>
    <t>19.06.2022 17:53:00</t>
  </si>
  <si>
    <t>19.06.2022 17:53:01</t>
  </si>
  <si>
    <t>19.06.2022 17:53:04</t>
  </si>
  <si>
    <t>19.06.2022 17:53:06</t>
  </si>
  <si>
    <t>19.06.2022 17:53:12</t>
  </si>
  <si>
    <t>19.06.2022 17:53:31</t>
  </si>
  <si>
    <t>19.06.2022 17:53:33</t>
  </si>
  <si>
    <t>19.06.2022 17:53:34</t>
  </si>
  <si>
    <t>19.06.2022 17:53:35</t>
  </si>
  <si>
    <t>19.06.2022 17:53:36</t>
  </si>
  <si>
    <t>19.06.2022 17:53:38</t>
  </si>
  <si>
    <t>19.06.2022 17:53:39</t>
  </si>
  <si>
    <t>19.06.2022 17:54:07</t>
  </si>
  <si>
    <t>19.06.2022 17:54:09</t>
  </si>
  <si>
    <t>19.06.2022 17:54:10</t>
  </si>
  <si>
    <t>19.06.2022 17:54:12</t>
  </si>
  <si>
    <t>19.06.2022 17:54:13</t>
  </si>
  <si>
    <t>19.06.2022 17:54:15</t>
  </si>
  <si>
    <t>19.06.2022 17:54:16</t>
  </si>
  <si>
    <t>19.06.2022 17:54:18</t>
  </si>
  <si>
    <t>19.06.2022 17:54:19</t>
  </si>
  <si>
    <t>19.06.2022 17:54:21</t>
  </si>
  <si>
    <t>19.06.2022 17:54:22</t>
  </si>
  <si>
    <t>19.06.2022 17:54:24</t>
  </si>
  <si>
    <t>19.06.2022 17:55:10</t>
  </si>
  <si>
    <t>19.06.2022 17:55:12</t>
  </si>
  <si>
    <t>19.06.2022 17:55:13</t>
  </si>
  <si>
    <t>19.06.2022 17:55:15</t>
  </si>
  <si>
    <t>19.06.2022 17:55:16</t>
  </si>
  <si>
    <t>19.06.2022 17:55:18</t>
  </si>
  <si>
    <t>19.06.2022 17:55:40</t>
  </si>
  <si>
    <t>19.06.2022 17:57:19</t>
  </si>
  <si>
    <t>19.06.2022 17:57:21</t>
  </si>
  <si>
    <t>19.06.2022 17:57:22</t>
  </si>
  <si>
    <t>19.06.2022 17:57:24</t>
  </si>
  <si>
    <t>19.06.2022 17:57:25</t>
  </si>
  <si>
    <t>19.06.2022 17:57:27</t>
  </si>
  <si>
    <t>19.06.2022 17:57:28</t>
  </si>
  <si>
    <t>19.06.2022 17:57:30</t>
  </si>
  <si>
    <t>19.06.2022 17:57:49</t>
  </si>
  <si>
    <t>19.06.2022 17:57:51</t>
  </si>
  <si>
    <t>19.06.2022 17:57:52</t>
  </si>
  <si>
    <t>19.06.2022 17:57:54</t>
  </si>
  <si>
    <t>19.06.2022 17:57:55</t>
  </si>
  <si>
    <t>19.06.2022 17:57:57</t>
  </si>
  <si>
    <t>19.06.2022 17:58:13</t>
  </si>
  <si>
    <t>19.06.2022 17:58:15</t>
  </si>
  <si>
    <t>19.06.2022 17:58:16</t>
  </si>
  <si>
    <t>19.06.2022 17:58:18</t>
  </si>
  <si>
    <t>19.06.2022 17:58:19</t>
  </si>
  <si>
    <t>19.06.2022 17:58:21</t>
  </si>
  <si>
    <t>19.06.2022 17:58:22</t>
  </si>
  <si>
    <t>19.06.2022 17:58:24</t>
  </si>
  <si>
    <t>19.06.2022 17:58:42</t>
  </si>
  <si>
    <t>19.06.2022 17:58:43</t>
  </si>
  <si>
    <t>19.06.2022 17:58:44</t>
  </si>
  <si>
    <t>19.06.2022 17:58:45</t>
  </si>
  <si>
    <t>19.06.2022 17:58:47</t>
  </si>
  <si>
    <t>19.06.2022 17:58:48</t>
  </si>
  <si>
    <t>19.06.2022 17:58:49</t>
  </si>
  <si>
    <t>19.06.2022 17:58:50</t>
  </si>
  <si>
    <t>19.06.2022 17:58:52</t>
  </si>
  <si>
    <t>19.06.2022 17:58:53</t>
  </si>
  <si>
    <t>19.06.2022 17:58:54</t>
  </si>
  <si>
    <t>19.06.2022 17:58:55</t>
  </si>
  <si>
    <t>19.06.2022 17:58:57</t>
  </si>
  <si>
    <t>19.06.2022 17:58:58</t>
  </si>
  <si>
    <t>19.06.2022 17:59:14</t>
  </si>
  <si>
    <t>19.06.2022 17:59:16</t>
  </si>
  <si>
    <t>19.06.2022 17:59:17</t>
  </si>
  <si>
    <t>19.06.2022 17:59:19</t>
  </si>
  <si>
    <t>19.06.2022 17:59:20</t>
  </si>
  <si>
    <t>19.06.2022 17:59:22</t>
  </si>
  <si>
    <t>19.06.2022 17:59:23</t>
  </si>
  <si>
    <t>19.06.2022 17:59:25</t>
  </si>
  <si>
    <t>19.06.2022 17:59:26</t>
  </si>
  <si>
    <t>19.06.2022 18:00:16</t>
  </si>
  <si>
    <t>19.06.2022 18:00:17</t>
  </si>
  <si>
    <t>19.06.2022 18:00:19</t>
  </si>
  <si>
    <t>19.06.2022 18:00:20</t>
  </si>
  <si>
    <t>19.06.2022 18:00:22</t>
  </si>
  <si>
    <t>19.06.2022 18:00:23</t>
  </si>
  <si>
    <t>19.06.2022 18:00:25</t>
  </si>
  <si>
    <t>19.06.2022 18:00:26</t>
  </si>
  <si>
    <t>19.06.2022 18:00:53</t>
  </si>
  <si>
    <t>19.06.2022 18:00:55</t>
  </si>
  <si>
    <t>19.06.2022 18:00:56</t>
  </si>
  <si>
    <t>19.06.2022 18:00:58</t>
  </si>
  <si>
    <t>19.06.2022 18:00:59</t>
  </si>
  <si>
    <t>19.06.2022 18:01:01</t>
  </si>
  <si>
    <t>19.06.2022 18:01:02</t>
  </si>
  <si>
    <t>19.06.2022 18:01:04</t>
  </si>
  <si>
    <t>19.06.2022 18:01:38</t>
  </si>
  <si>
    <t>19.06.2022 18:01:40</t>
  </si>
  <si>
    <t>19.06.2022 18:01:41</t>
  </si>
  <si>
    <t>19.06.2022 18:01:43</t>
  </si>
  <si>
    <t>19.06.2022 18:01:44</t>
  </si>
  <si>
    <t>19.06.2022 18:01:46</t>
  </si>
  <si>
    <t>19.06.2022 18:01:47</t>
  </si>
  <si>
    <t>19.06.2022 18:01:49</t>
  </si>
  <si>
    <t>19.06.2022 18:01:50</t>
  </si>
  <si>
    <t>19.06.2022 18:01:52</t>
  </si>
  <si>
    <t>19.06.2022 18:01:53</t>
  </si>
  <si>
    <t>19.06.2022 18:02:47</t>
  </si>
  <si>
    <t>19.06.2022 18:02:49</t>
  </si>
  <si>
    <t>19.06.2022 18:02:51</t>
  </si>
  <si>
    <t>19.06.2022 18:02:53</t>
  </si>
  <si>
    <t>19.06.2022 18:02:59</t>
  </si>
  <si>
    <t>19.06.2022 18:03:00</t>
  </si>
  <si>
    <t>19.06.2022 18:03:02</t>
  </si>
  <si>
    <t>19.06.2022 18:03:03</t>
  </si>
  <si>
    <t>19.06.2022 18:03:06</t>
  </si>
  <si>
    <t>19.06.2022 18:03:08</t>
  </si>
  <si>
    <t>19.06.2022 18:03:12</t>
  </si>
  <si>
    <t>19.06.2022 18:03:15</t>
  </si>
  <si>
    <t>19.06.2022 18:03:17</t>
  </si>
  <si>
    <t>19.06.2022 18:03:18</t>
  </si>
  <si>
    <t>19.06.2022 18:03:20</t>
  </si>
  <si>
    <t>19.06.2022 18:04:47</t>
  </si>
  <si>
    <t>19.06.2022 18:04:48</t>
  </si>
  <si>
    <t>19.06.2022 18:04:50</t>
  </si>
  <si>
    <t>19.06.2022 18:04:51</t>
  </si>
  <si>
    <t>19.06.2022 18:04:53</t>
  </si>
  <si>
    <t>19.06.2022 18:04:54</t>
  </si>
  <si>
    <t>19.06.2022 18:04:56</t>
  </si>
  <si>
    <t>19.06.2022 18:04:57</t>
  </si>
  <si>
    <t>19.06.2022 18:04:59</t>
  </si>
  <si>
    <t>19.06.2022 18:05:00</t>
  </si>
  <si>
    <t>19.06.2022 18:05:02</t>
  </si>
  <si>
    <t>19.06.2022 18:05:03</t>
  </si>
  <si>
    <t>19.06.2022 18:05:21</t>
  </si>
  <si>
    <t>19.06.2022 18:05:22</t>
  </si>
  <si>
    <t>19.06.2022 18:05:24</t>
  </si>
  <si>
    <t>19.06.2022 18:05:25</t>
  </si>
  <si>
    <t>19.06.2022 18:05:26</t>
  </si>
  <si>
    <t>19.06.2022 18:05:27</t>
  </si>
  <si>
    <t>19.06.2022 18:05:29</t>
  </si>
  <si>
    <t>19.06.2022 18:05:30</t>
  </si>
  <si>
    <t>19.06.2022 18:05:31</t>
  </si>
  <si>
    <t>19.06.2022 18:06:11</t>
  </si>
  <si>
    <t>19.06.2022 18:06:13</t>
  </si>
  <si>
    <t>19.06.2022 18:06:14</t>
  </si>
  <si>
    <t>19.06.2022 18:06:15</t>
  </si>
  <si>
    <t>19.06.2022 18:06:16</t>
  </si>
  <si>
    <t>19.06.2022 18:06:18</t>
  </si>
  <si>
    <t>19.06.2022 18:07:49</t>
  </si>
  <si>
    <t>19.06.2022 18:07:50</t>
  </si>
  <si>
    <t>19.06.2022 18:07:52</t>
  </si>
  <si>
    <t>19.06.2022 18:07:53</t>
  </si>
  <si>
    <t>19.06.2022 18:07:54</t>
  </si>
  <si>
    <t>19.06.2022 18:07:55</t>
  </si>
  <si>
    <t>19.06.2022 18:08:30</t>
  </si>
  <si>
    <t>19.06.2022 18:09:22</t>
  </si>
  <si>
    <t>19.06.2022 18:09:24</t>
  </si>
  <si>
    <t>19.06.2022 18:09:25</t>
  </si>
  <si>
    <t>19.06.2022 18:09:27</t>
  </si>
  <si>
    <t>19.06.2022 18:09:28</t>
  </si>
  <si>
    <t>19.06.2022 18:09:33</t>
  </si>
  <si>
    <t>19.06.2022 18:10:04</t>
  </si>
  <si>
    <t>19.06.2022 18:10:06</t>
  </si>
  <si>
    <t>19.06.2022 18:10:07</t>
  </si>
  <si>
    <t>19.06.2022 18:10:08</t>
  </si>
  <si>
    <t>19.06.2022 18:10:09</t>
  </si>
  <si>
    <t>19.06.2022 18:10:11</t>
  </si>
  <si>
    <t>19.06.2022 18:10:12</t>
  </si>
  <si>
    <t>19.06.2022 18:10:13</t>
  </si>
  <si>
    <t>19.06.2022 18:10:14</t>
  </si>
  <si>
    <t>19.06.2022 18:10:16</t>
  </si>
  <si>
    <t>19.06.2022 18:12:15</t>
  </si>
  <si>
    <t>19.06.2022 18:14:18</t>
  </si>
  <si>
    <t>19.06.2022 18:14:20</t>
  </si>
  <si>
    <t>19.06.2022 18:14:21</t>
  </si>
  <si>
    <t>19.06.2022 18:14:23</t>
  </si>
  <si>
    <t>19.06.2022 18:14:24</t>
  </si>
  <si>
    <t>19.06.2022 18:14:26</t>
  </si>
  <si>
    <t>19.06.2022 18:14:27</t>
  </si>
  <si>
    <t>19.06.2022 18:14:30</t>
  </si>
  <si>
    <t>19.06.2022 18:14:32</t>
  </si>
  <si>
    <t>19.06.2022 18:14:33</t>
  </si>
  <si>
    <t>19.06.2022 18:14:35</t>
  </si>
  <si>
    <t>19.06.2022 18:14:36</t>
  </si>
  <si>
    <t>19.06.2022 18:16:03</t>
  </si>
  <si>
    <t>19.06.2022 18:16:05</t>
  </si>
  <si>
    <t>19.06.2022 18:16:06</t>
  </si>
  <si>
    <t>19.06.2022 18:16:08</t>
  </si>
  <si>
    <t>19.06.2022 18:16:09</t>
  </si>
  <si>
    <t>19.06.2022 18:16:11</t>
  </si>
  <si>
    <t>19.06.2022 18:16:12</t>
  </si>
  <si>
    <t>19.06.2022 18:16:14</t>
  </si>
  <si>
    <t>19.06.2022 18:16:15</t>
  </si>
  <si>
    <t>19.06.2022 18:16:21</t>
  </si>
  <si>
    <t>19.06.2022 18:16:23</t>
  </si>
  <si>
    <t>19.06.2022 18:16:24</t>
  </si>
  <si>
    <t>19.06.2022 18:16:26</t>
  </si>
  <si>
    <t>19.06.2022 18:16:33</t>
  </si>
  <si>
    <t>19.06.2022 18:16:35</t>
  </si>
  <si>
    <t>19.06.2022 18:16:36</t>
  </si>
  <si>
    <t>19.06.2022 18:16:38</t>
  </si>
  <si>
    <t>19.06.2022 18:16:39</t>
  </si>
  <si>
    <t>19.06.2022 18:16:41</t>
  </si>
  <si>
    <t>19.06.2022 18:16:43</t>
  </si>
  <si>
    <t>19.06.2022 18:16:45</t>
  </si>
  <si>
    <t>19.06.2022 18:16:46</t>
  </si>
  <si>
    <t>19.06.2022 18:16:48</t>
  </si>
  <si>
    <t>19.06.2022 18:16:49</t>
  </si>
  <si>
    <t>19.06.2022 18:16:51</t>
  </si>
  <si>
    <t>19.06.2022 18:16:52</t>
  </si>
  <si>
    <t>19.06.2022 18:16:54</t>
  </si>
  <si>
    <t>19.06.2022 18:17:27</t>
  </si>
  <si>
    <t>19.06.2022 18:17:28</t>
  </si>
  <si>
    <t>19.06.2022 18:17:30</t>
  </si>
  <si>
    <t>19.06.2022 18:17:31</t>
  </si>
  <si>
    <t>19.06.2022 18:17:33</t>
  </si>
  <si>
    <t>19.06.2022 18:17:34</t>
  </si>
  <si>
    <t>19.06.2022 18:17:36</t>
  </si>
  <si>
    <t>19.06.2022 18:17:37</t>
  </si>
  <si>
    <t>19.06.2022 18:20:36</t>
  </si>
  <si>
    <t>19.06.2022 18:20:37</t>
  </si>
  <si>
    <t>19.06.2022 18:20:39</t>
  </si>
  <si>
    <t>19.06.2022 18:20:40</t>
  </si>
  <si>
    <t>19.06.2022 18:20:41</t>
  </si>
  <si>
    <t>19.06.2022 18:20:42</t>
  </si>
  <si>
    <t>19.06.2022 18:20:59</t>
  </si>
  <si>
    <t>19.06.2022 18:21:00</t>
  </si>
  <si>
    <t>19.06.2022 18:21:02</t>
  </si>
  <si>
    <t>19.06.2022 18:21:03</t>
  </si>
  <si>
    <t>19.06.2022 18:21:05</t>
  </si>
  <si>
    <t>19.06.2022 18:21:06</t>
  </si>
  <si>
    <t>19.06.2022 18:21:08</t>
  </si>
  <si>
    <t>19.06.2022 18:21:09</t>
  </si>
  <si>
    <t>19.06.2022 18:21:32</t>
  </si>
  <si>
    <t>19.06.2022 18:21:33</t>
  </si>
  <si>
    <t>19.06.2022 18:21:35</t>
  </si>
  <si>
    <t>19.06.2022 18:21:36</t>
  </si>
  <si>
    <t>19.06.2022 18:21:38</t>
  </si>
  <si>
    <t>19.06.2022 18:21:39</t>
  </si>
  <si>
    <t>19.06.2022 18:21:41</t>
  </si>
  <si>
    <t>19.06.2022 18:21:42</t>
  </si>
  <si>
    <t>19.06.2022 18:22:00</t>
  </si>
  <si>
    <t>19.06.2022 18:22:18</t>
  </si>
  <si>
    <t>19.06.2022 18:22:21</t>
  </si>
  <si>
    <t>19.06.2022 18:22:39</t>
  </si>
  <si>
    <t>19.06.2022 18:22:41</t>
  </si>
  <si>
    <t>19.06.2022 18:22:42</t>
  </si>
  <si>
    <t>19.06.2022 18:22:44</t>
  </si>
  <si>
    <t>19.06.2022 18:22:45</t>
  </si>
  <si>
    <t>19.06.2022 18:22:47</t>
  </si>
  <si>
    <t>19.06.2022 18:22:48</t>
  </si>
  <si>
    <t>19.06.2022 18:22:50</t>
  </si>
  <si>
    <t>19.06.2022 18:23:25</t>
  </si>
  <si>
    <t>19.06.2022 18:23:27</t>
  </si>
  <si>
    <t>19.06.2022 18:23:28</t>
  </si>
  <si>
    <t>19.06.2022 18:23:30</t>
  </si>
  <si>
    <t>19.06.2022 18:23:31</t>
  </si>
  <si>
    <t>19.06.2022 18:23:33</t>
  </si>
  <si>
    <t>19.06.2022 18:23:34</t>
  </si>
  <si>
    <t>19.06.2022 18:23:36</t>
  </si>
  <si>
    <t>19.06.2022 18:23:58</t>
  </si>
  <si>
    <t>19.06.2022 18:24:00</t>
  </si>
  <si>
    <t>19.06.2022 18:24:03</t>
  </si>
  <si>
    <t>19.06.2022 18:24:04</t>
  </si>
  <si>
    <t>19.06.2022 18:24:07</t>
  </si>
  <si>
    <t>19.06.2022 18:24:12</t>
  </si>
  <si>
    <t>19.06.2022 18:24:13</t>
  </si>
  <si>
    <t>19.06.2022 18:24:15</t>
  </si>
  <si>
    <t>19.06.2022 18:24:16</t>
  </si>
  <si>
    <t>19.06.2022 18:24:18</t>
  </si>
  <si>
    <t>19.06.2022 18:24:19</t>
  </si>
  <si>
    <t>19.06.2022 18:25:04</t>
  </si>
  <si>
    <t>19.06.2022 18:25:12</t>
  </si>
  <si>
    <t>19.06.2022 18:25:13</t>
  </si>
  <si>
    <t>19.06.2022 18:26:10</t>
  </si>
  <si>
    <t>19.06.2022 18:26:42</t>
  </si>
  <si>
    <t>19.06.2022 18:26:43</t>
  </si>
  <si>
    <t>19.06.2022 18:26:45</t>
  </si>
  <si>
    <t>19.06.2022 18:26:46</t>
  </si>
  <si>
    <t>19.06.2022 18:26:48</t>
  </si>
  <si>
    <t>19.06.2022 18:26:49</t>
  </si>
  <si>
    <t>19.06.2022 18:26:51</t>
  </si>
  <si>
    <t>19.06.2022 18:26:52</t>
  </si>
  <si>
    <t>19.06.2022 18:28:24</t>
  </si>
  <si>
    <t>19.06.2022 18:28:25</t>
  </si>
  <si>
    <t>19.06.2022 18:28:27</t>
  </si>
  <si>
    <t>19.06.2022 18:28:28</t>
  </si>
  <si>
    <t>19.06.2022 18:28:30</t>
  </si>
  <si>
    <t>19.06.2022 18:28:31</t>
  </si>
  <si>
    <t>19.06.2022 18:28:33</t>
  </si>
  <si>
    <t>19.06.2022 18:28:34</t>
  </si>
  <si>
    <t>19.06.2022 18:29:39</t>
  </si>
  <si>
    <t>19.06.2022 18:29:40</t>
  </si>
  <si>
    <t>19.06.2022 18:29:42</t>
  </si>
  <si>
    <t>19.06.2022 18:29:43</t>
  </si>
  <si>
    <t>19.06.2022 18:29:44</t>
  </si>
  <si>
    <t>19.06.2022 18:29:46</t>
  </si>
  <si>
    <t>19.06.2022 18:29:49</t>
  </si>
  <si>
    <t>19.06.2022 18:29:52</t>
  </si>
  <si>
    <t>19.06.2022 18:31:43</t>
  </si>
  <si>
    <t>19.06.2022 18:31:44</t>
  </si>
  <si>
    <t>19.06.2022 18:31:46</t>
  </si>
  <si>
    <t>19.06.2022 18:31:47</t>
  </si>
  <si>
    <t>19.06.2022 18:31:49</t>
  </si>
  <si>
    <t>19.06.2022 18:31:50</t>
  </si>
  <si>
    <t>19.06.2022 18:31:52</t>
  </si>
  <si>
    <t>19.06.2022 18:31:53</t>
  </si>
  <si>
    <t>19.06.2022 18:31:55</t>
  </si>
  <si>
    <t>19.06.2022 18:31:56</t>
  </si>
  <si>
    <t>19.06.2022 18:31:58</t>
  </si>
  <si>
    <t>19.06.2022 18:31:59</t>
  </si>
  <si>
    <t>19.06.2022 18:32:01</t>
  </si>
  <si>
    <t>19.06.2022 18:32:02</t>
  </si>
  <si>
    <t>19.06.2022 18:32:03</t>
  </si>
  <si>
    <t>19.06.2022 18:32:04</t>
  </si>
  <si>
    <t>19.06.2022 18:32:06</t>
  </si>
  <si>
    <t>19.06.2022 18:32:07</t>
  </si>
  <si>
    <t>19.06.2022 18:32:08</t>
  </si>
  <si>
    <t>19.06.2022 18:32:09</t>
  </si>
  <si>
    <t>19.06.2022 18:32:11</t>
  </si>
  <si>
    <t>19.06.2022 18:32:25</t>
  </si>
  <si>
    <t>19.06.2022 18:32:27</t>
  </si>
  <si>
    <t>19.06.2022 18:32:28</t>
  </si>
  <si>
    <t>19.06.2022 18:32:29</t>
  </si>
  <si>
    <t>19.06.2022 18:32:31</t>
  </si>
  <si>
    <t>19.06.2022 18:32:32</t>
  </si>
  <si>
    <t>19.06.2022 18:32:33</t>
  </si>
  <si>
    <t>19.06.2022 18:32:34</t>
  </si>
  <si>
    <t>19.06.2022 18:34:39</t>
  </si>
  <si>
    <t>19.06.2022 18:34:40</t>
  </si>
  <si>
    <t>19.06.2022 18:34:42</t>
  </si>
  <si>
    <t>19.06.2022 18:34:43</t>
  </si>
  <si>
    <t>19.06.2022 18:34:45</t>
  </si>
  <si>
    <t>19.06.2022 18:34:46</t>
  </si>
  <si>
    <t>19.06.2022 18:35:00</t>
  </si>
  <si>
    <t>19.06.2022 18:35:01</t>
  </si>
  <si>
    <t>19.06.2022 18:35:03</t>
  </si>
  <si>
    <t>19.06.2022 18:35:04</t>
  </si>
  <si>
    <t>19.06.2022 18:35:05</t>
  </si>
  <si>
    <t>19.06.2022 18:35:06</t>
  </si>
  <si>
    <t>19.06.2022 18:35:08</t>
  </si>
  <si>
    <t>19.06.2022 18:35:09</t>
  </si>
  <si>
    <t>19.06.2022 18:35:10</t>
  </si>
  <si>
    <t>19.06.2022 18:35:11</t>
  </si>
  <si>
    <t>19.06.2022 18:35:13</t>
  </si>
  <si>
    <t>19.06.2022 18:35:35</t>
  </si>
  <si>
    <t>19.06.2022 18:35:36</t>
  </si>
  <si>
    <t>19.06.2022 18:35:38</t>
  </si>
  <si>
    <t>19.06.2022 18:35:39</t>
  </si>
  <si>
    <t>19.06.2022 18:35:41</t>
  </si>
  <si>
    <t>19.06.2022 18:35:42</t>
  </si>
  <si>
    <t>19.06.2022 18:35:44</t>
  </si>
  <si>
    <t>19.06.2022 18:35:45</t>
  </si>
  <si>
    <t>19.06.2022 18:35:47</t>
  </si>
  <si>
    <t>19.06.2022 18:36:57</t>
  </si>
  <si>
    <t>19.06.2022 18:37:00</t>
  </si>
  <si>
    <t>19.06.2022 18:37:02</t>
  </si>
  <si>
    <t>19.06.2022 18:37:03</t>
  </si>
  <si>
    <t>19.06.2022 18:37:05</t>
  </si>
  <si>
    <t>19.06.2022 18:37:41</t>
  </si>
  <si>
    <t>19.06.2022 18:37:42</t>
  </si>
  <si>
    <t>19.06.2022 18:37:44</t>
  </si>
  <si>
    <t>19.06.2022 18:37:45</t>
  </si>
  <si>
    <t>19.06.2022 18:37:47</t>
  </si>
  <si>
    <t>19.06.2022 18:37:48</t>
  </si>
  <si>
    <t>19.06.2022 18:38:15</t>
  </si>
  <si>
    <t>19.06.2022 18:38:17</t>
  </si>
  <si>
    <t>19.06.2022 18:38:18</t>
  </si>
  <si>
    <t>19.06.2022 18:38:21</t>
  </si>
  <si>
    <t>19.06.2022 18:38:23</t>
  </si>
  <si>
    <t>19.06.2022 18:38:24</t>
  </si>
  <si>
    <t>19.06.2022 18:38:26</t>
  </si>
  <si>
    <t>19.06.2022 18:38:27</t>
  </si>
  <si>
    <t>19.06.2022 18:38:29</t>
  </si>
  <si>
    <t>19.06.2022 18:38:30</t>
  </si>
  <si>
    <t>19.06.2022 18:38:32</t>
  </si>
  <si>
    <t>19.06.2022 18:38:33</t>
  </si>
  <si>
    <t>19.06.2022 18:38:35</t>
  </si>
  <si>
    <t>19.06.2022 18:38:36</t>
  </si>
  <si>
    <t>19.06.2022 18:38:38</t>
  </si>
  <si>
    <t>19.06.2022 18:38:39</t>
  </si>
  <si>
    <t>19.06.2022 18:38:41</t>
  </si>
  <si>
    <t>19.06.2022 18:39:59</t>
  </si>
  <si>
    <t>19.06.2022 18:40:00</t>
  </si>
  <si>
    <t>19.06.2022 18:40:03</t>
  </si>
  <si>
    <t>19.06.2022 18:40:04</t>
  </si>
  <si>
    <t>19.06.2022 18:40:19</t>
  </si>
  <si>
    <t>19.06.2022 18:40:21</t>
  </si>
  <si>
    <t>19.06.2022 18:40:22</t>
  </si>
  <si>
    <t>19.06.2022 18:40:25</t>
  </si>
  <si>
    <t>19.06.2022 18:40:27</t>
  </si>
  <si>
    <t>19.06.2022 18:40:28</t>
  </si>
  <si>
    <t>19.06.2022 18:40:30</t>
  </si>
  <si>
    <t>19.06.2022 18:40:34</t>
  </si>
  <si>
    <t>19.06.2022 18:40:36</t>
  </si>
  <si>
    <t>19.06.2022 18:40:37</t>
  </si>
  <si>
    <t>19.06.2022 18:40:38</t>
  </si>
  <si>
    <t>19.06.2022 18:40:39</t>
  </si>
  <si>
    <t>19.06.2022 18:40:41</t>
  </si>
  <si>
    <t>19.06.2022 18:40:42</t>
  </si>
  <si>
    <t>19.06.2022 18:40:46</t>
  </si>
  <si>
    <t>19.06.2022 18:40:48</t>
  </si>
  <si>
    <t>19.06.2022 18:40:49</t>
  </si>
  <si>
    <t>19.06.2022 18:40:50</t>
  </si>
  <si>
    <t>19.06.2022 18:40:51</t>
  </si>
  <si>
    <t>19.06.2022 18:40:53</t>
  </si>
  <si>
    <t>19.06.2022 18:40:54</t>
  </si>
  <si>
    <t>19.06.2022 18:42:37</t>
  </si>
  <si>
    <t>19.06.2022 18:42:39</t>
  </si>
  <si>
    <t>19.06.2022 18:42:40</t>
  </si>
  <si>
    <t>19.06.2022 18:42:42</t>
  </si>
  <si>
    <t>19.06.2022 18:42:43</t>
  </si>
  <si>
    <t>19.06.2022 18:42:45</t>
  </si>
  <si>
    <t>19.06.2022 18:42:46</t>
  </si>
  <si>
    <t>19.06.2022 18:42:48</t>
  </si>
  <si>
    <t>19.06.2022 18:46:58</t>
  </si>
  <si>
    <t>19.06.2022 18:47:00</t>
  </si>
  <si>
    <t>19.06.2022 18:47:01</t>
  </si>
  <si>
    <t>19.06.2022 18:47:02</t>
  </si>
  <si>
    <t>19.06.2022 18:47:04</t>
  </si>
  <si>
    <t>19.06.2022 18:47:05</t>
  </si>
  <si>
    <t>19.06.2022 18:47:06</t>
  </si>
  <si>
    <t>19.06.2022 18:47:07</t>
  </si>
  <si>
    <t>19.06.2022 18:47:09</t>
  </si>
  <si>
    <t>19.06.2022 18:48:29</t>
  </si>
  <si>
    <t>19.06.2022 18:48:31</t>
  </si>
  <si>
    <t>19.06.2022 18:48:32</t>
  </si>
  <si>
    <t>19.06.2022 18:48:34</t>
  </si>
  <si>
    <t>19.06.2022 18:48:35</t>
  </si>
  <si>
    <t>19.06.2022 18:48:37</t>
  </si>
  <si>
    <t>19.06.2022 18:48:38</t>
  </si>
  <si>
    <t>19.06.2022 18:48:40</t>
  </si>
  <si>
    <t>19.06.2022 18:48:41</t>
  </si>
  <si>
    <t>19.06.2022 18:48:46</t>
  </si>
  <si>
    <t>19.06.2022 18:48:49</t>
  </si>
  <si>
    <t>19.06.2022 18:49:58</t>
  </si>
  <si>
    <t>19.06.2022 18:50:14</t>
  </si>
  <si>
    <t>19.06.2022 18:50:16</t>
  </si>
  <si>
    <t>19.06.2022 18:50:17</t>
  </si>
  <si>
    <t>19.06.2022 18:50:19</t>
  </si>
  <si>
    <t>19.06.2022 18:50:20</t>
  </si>
  <si>
    <t>19.06.2022 18:50:22</t>
  </si>
  <si>
    <t>19.06.2022 18:50:23</t>
  </si>
  <si>
    <t>19.06.2022 18:50:25</t>
  </si>
  <si>
    <t>19.06.2022 18:50:26</t>
  </si>
  <si>
    <t>19.06.2022 18:50:28</t>
  </si>
  <si>
    <t>19.06.2022 18:51:49</t>
  </si>
  <si>
    <t>19.06.2022 18:51:50</t>
  </si>
  <si>
    <t>19.06.2022 18:51:52</t>
  </si>
  <si>
    <t>19.06.2022 18:51:53</t>
  </si>
  <si>
    <t>19.06.2022 18:51:55</t>
  </si>
  <si>
    <t>19.06.2022 18:51:56</t>
  </si>
  <si>
    <t>19.06.2022 18:51:58</t>
  </si>
  <si>
    <t>19.06.2022 18:51:59</t>
  </si>
  <si>
    <t>19.06.2022 18:52:32</t>
  </si>
  <si>
    <t>19.06.2022 18:52:34</t>
  </si>
  <si>
    <t>19.06.2022 18:52:35</t>
  </si>
  <si>
    <t>19.06.2022 18:52:37</t>
  </si>
  <si>
    <t>19.06.2022 18:52:38</t>
  </si>
  <si>
    <t>19.06.2022 18:52:40</t>
  </si>
  <si>
    <t>19.06.2022 18:52:41</t>
  </si>
  <si>
    <t>19.06.2022 18:52:43</t>
  </si>
  <si>
    <t>19.06.2022 18:52:44</t>
  </si>
  <si>
    <t>19.06.2022 18:53:08</t>
  </si>
  <si>
    <t>19.06.2022 18:53:10</t>
  </si>
  <si>
    <t>19.06.2022 18:53:11</t>
  </si>
  <si>
    <t>19.06.2022 18:53:13</t>
  </si>
  <si>
    <t>19.06.2022 18:53:14</t>
  </si>
  <si>
    <t>19.06.2022 18:53:16</t>
  </si>
  <si>
    <t>19.06.2022 18:53:17</t>
  </si>
  <si>
    <t>19.06.2022 18:53:19</t>
  </si>
  <si>
    <t>19.06.2022 18:54:47</t>
  </si>
  <si>
    <t>19.06.2022 18:54:49</t>
  </si>
  <si>
    <t>19.06.2022 18:54:50</t>
  </si>
  <si>
    <t>19.06.2022 18:54:51</t>
  </si>
  <si>
    <t>19.06.2022 18:54:52</t>
  </si>
  <si>
    <t>19.06.2022 18:54:55</t>
  </si>
  <si>
    <t>19.06.2022 18:54:57</t>
  </si>
  <si>
    <t>19.06.2022 18:54:58</t>
  </si>
  <si>
    <t>19.06.2022 18:55:38</t>
  </si>
  <si>
    <t>19.06.2022 18:55:40</t>
  </si>
  <si>
    <t>19.06.2022 18:55:41</t>
  </si>
  <si>
    <t>19.06.2022 18:55:43</t>
  </si>
  <si>
    <t>19.06.2022 18:55:44</t>
  </si>
  <si>
    <t>19.06.2022 18:55:46</t>
  </si>
  <si>
    <t>19.06.2022 18:55:47</t>
  </si>
  <si>
    <t>19.06.2022 18:55:49</t>
  </si>
  <si>
    <t>19.06.2022 18:57:46</t>
  </si>
  <si>
    <t>19.06.2022 18:57:47</t>
  </si>
  <si>
    <t>19.06.2022 18:57:49</t>
  </si>
  <si>
    <t>19.06.2022 18:57:50</t>
  </si>
  <si>
    <t>19.06.2022 18:57:52</t>
  </si>
  <si>
    <t>19.06.2022 18:57:53</t>
  </si>
  <si>
    <t>19.06.2022 18:57:55</t>
  </si>
  <si>
    <t>19.06.2022 18:57:56</t>
  </si>
  <si>
    <t>19.06.2022 18:57:58</t>
  </si>
  <si>
    <t>19.06.2022 18:58:23</t>
  </si>
  <si>
    <t>19.06.2022 18:58:25</t>
  </si>
  <si>
    <t>19.06.2022 18:58:26</t>
  </si>
  <si>
    <t>19.06.2022 18:58:27</t>
  </si>
  <si>
    <t>19.06.2022 18:58:28</t>
  </si>
  <si>
    <t>19.06.2022 18:58:30</t>
  </si>
  <si>
    <t>19.06.2022 18:58:31</t>
  </si>
  <si>
    <t>19.06.2022 18:58:32</t>
  </si>
  <si>
    <t>19.06.2022 18:58:56</t>
  </si>
  <si>
    <t>19.06.2022 18:58:57</t>
  </si>
  <si>
    <t>19.06.2022 18:58:59</t>
  </si>
  <si>
    <t>19.06.2022 18:59:00</t>
  </si>
  <si>
    <t>19.06.2022 18:59:01</t>
  </si>
  <si>
    <t>19.06.2022 18:59:03</t>
  </si>
  <si>
    <t>19.06.2022 18:59:04</t>
  </si>
  <si>
    <t>19.06.2022 18:59:05</t>
  </si>
  <si>
    <t>19.06.2022 18:59:06</t>
  </si>
  <si>
    <t>19.06.2022 18:59:09</t>
  </si>
  <si>
    <t>19.06.2022 18:59:11</t>
  </si>
  <si>
    <t>19.06.2022 18:59:12</t>
  </si>
  <si>
    <t>19.06.2022 18:59:14</t>
  </si>
  <si>
    <t>19.06.2022 18:59:15</t>
  </si>
  <si>
    <t>19.06.2022 18:59:17</t>
  </si>
  <si>
    <t>19.06.2022 18:59:18</t>
  </si>
  <si>
    <t>19.06.2022 18:59:20</t>
  </si>
  <si>
    <t>19.06.2022 18:59:21</t>
  </si>
  <si>
    <t>19.06.2022 18:59:22</t>
  </si>
  <si>
    <t>19.06.2022 18:59:24</t>
  </si>
  <si>
    <t>19.06.2022 19:00:46</t>
  </si>
  <si>
    <t>19.06.2022 19:00:47</t>
  </si>
  <si>
    <t>19.06.2022 19:00:49</t>
  </si>
  <si>
    <t>19.06.2022 19:00:50</t>
  </si>
  <si>
    <t>19.06.2022 19:00:52</t>
  </si>
  <si>
    <t>19.06.2022 19:00:53</t>
  </si>
  <si>
    <t>19.06.2022 19:00:55</t>
  </si>
  <si>
    <t>19.06.2022 19:05:08</t>
  </si>
  <si>
    <t>19.06.2022 19:05:10</t>
  </si>
  <si>
    <t>19.06.2022 19:05:13</t>
  </si>
  <si>
    <t>19.06.2022 19:05:14</t>
  </si>
  <si>
    <t>19.06.2022 19:05:17</t>
  </si>
  <si>
    <t>19.06.2022 19:07:16</t>
  </si>
  <si>
    <t>19.06.2022 19:07:17</t>
  </si>
  <si>
    <t>19.06.2022 19:07:19</t>
  </si>
  <si>
    <t>19.06.2022 19:07:20</t>
  </si>
  <si>
    <t>19.06.2022 19:07:22</t>
  </si>
  <si>
    <t>19.06.2022 19:07:23</t>
  </si>
  <si>
    <t>19.06.2022 19:07:25</t>
  </si>
  <si>
    <t>19.06.2022 19:07:26</t>
  </si>
  <si>
    <t>19.06.2022 19:07:28</t>
  </si>
  <si>
    <t>19.06.2022 19:07:29</t>
  </si>
  <si>
    <t>19.06.2022 19:07:31</t>
  </si>
  <si>
    <t>19.06.2022 19:07:38</t>
  </si>
  <si>
    <t>19.06.2022 19:07:41</t>
  </si>
  <si>
    <t>19.06.2022 19:07:44</t>
  </si>
  <si>
    <t>19.06.2022 19:07:46</t>
  </si>
  <si>
    <t>19.06.2022 19:07:47</t>
  </si>
  <si>
    <t>19.06.2022 19:07:50</t>
  </si>
  <si>
    <t>19.06.2022 19:08:22</t>
  </si>
  <si>
    <t>19.06.2022 19:08:23</t>
  </si>
  <si>
    <t>19.06.2022 19:08:25</t>
  </si>
  <si>
    <t>19.06.2022 19:08:26</t>
  </si>
  <si>
    <t>19.06.2022 19:08:28</t>
  </si>
  <si>
    <t>19.06.2022 19:09:46</t>
  </si>
  <si>
    <t>19.06.2022 19:09:47</t>
  </si>
  <si>
    <t>19.06.2022 19:09:49</t>
  </si>
  <si>
    <t>19.06.2022 19:09:50</t>
  </si>
  <si>
    <t>19.06.2022 19:09:52</t>
  </si>
  <si>
    <t>19.06.2022 19:09:53</t>
  </si>
  <si>
    <t>19.06.2022 19:09:55</t>
  </si>
  <si>
    <t>19.06.2022 19:10:07</t>
  </si>
  <si>
    <t>19.06.2022 19:10:10</t>
  </si>
  <si>
    <t>19.06.2022 19:10:16</t>
  </si>
  <si>
    <t>19.06.2022 19:10:23</t>
  </si>
  <si>
    <t>19.06.2022 19:10:25</t>
  </si>
  <si>
    <t>19.06.2022 19:10:26</t>
  </si>
  <si>
    <t>19.06.2022 19:10:28</t>
  </si>
  <si>
    <t>19.06.2022 19:10:37</t>
  </si>
  <si>
    <t>19.06.2022 19:10:38</t>
  </si>
  <si>
    <t>19.06.2022 19:10:40</t>
  </si>
  <si>
    <t>19.06.2022 19:10:41</t>
  </si>
  <si>
    <t>19.06.2022 19:10:43</t>
  </si>
  <si>
    <t>19.06.2022 19:11:44</t>
  </si>
  <si>
    <t>19.06.2022 19:11:46</t>
  </si>
  <si>
    <t>19.06.2022 19:11:47</t>
  </si>
  <si>
    <t>19.06.2022 19:11:49</t>
  </si>
  <si>
    <t>19.06.2022 19:11:50</t>
  </si>
  <si>
    <t>19.06.2022 19:11:52</t>
  </si>
  <si>
    <t>19.06.2022 19:11:53</t>
  </si>
  <si>
    <t>19.06.2022 19:11:55</t>
  </si>
  <si>
    <t>19.06.2022 19:11:56</t>
  </si>
  <si>
    <t>19.06.2022 19:12:05</t>
  </si>
  <si>
    <t>19.06.2022 19:12:06</t>
  </si>
  <si>
    <t>19.06.2022 19:12:07</t>
  </si>
  <si>
    <t>19.06.2022 19:12:09</t>
  </si>
  <si>
    <t>19.06.2022 19:12:10</t>
  </si>
  <si>
    <t>19.06.2022 19:12:11</t>
  </si>
  <si>
    <t>19.06.2022 19:12:12</t>
  </si>
  <si>
    <t>19.06.2022 19:12:14</t>
  </si>
  <si>
    <t>19.06.2022 19:12:15</t>
  </si>
  <si>
    <t>19.06.2022 19:12:16</t>
  </si>
  <si>
    <t>19.06.2022 19:12:17</t>
  </si>
  <si>
    <t>19.06.2022 19:12:19</t>
  </si>
  <si>
    <t>19.06.2022 19:12:27</t>
  </si>
  <si>
    <t>19.06.2022 19:12:29</t>
  </si>
  <si>
    <t>19.06.2022 19:12:30</t>
  </si>
  <si>
    <t>19.06.2022 19:12:31</t>
  </si>
  <si>
    <t>19.06.2022 19:12:33</t>
  </si>
  <si>
    <t>19.06.2022 19:12:34</t>
  </si>
  <si>
    <t>19.06.2022 19:12:35</t>
  </si>
  <si>
    <t>19.06.2022 19:12:36</t>
  </si>
  <si>
    <t>19.06.2022 19:12:38</t>
  </si>
  <si>
    <t>19.06.2022 19:12:39</t>
  </si>
  <si>
    <t>19.06.2022 19:12:43</t>
  </si>
  <si>
    <t>19.06.2022 19:12:45</t>
  </si>
  <si>
    <t>19.06.2022 19:12:46</t>
  </si>
  <si>
    <t>19.06.2022 19:12:51</t>
  </si>
  <si>
    <t>19.06.2022 19:12:54</t>
  </si>
  <si>
    <t>19.06.2022 19:12:55</t>
  </si>
  <si>
    <t>19.06.2022 19:12:57</t>
  </si>
  <si>
    <t>19.06.2022 19:13:45</t>
  </si>
  <si>
    <t>19.06.2022 19:13:46</t>
  </si>
  <si>
    <t>19.06.2022 19:13:48</t>
  </si>
  <si>
    <t>19.06.2022 19:13:49</t>
  </si>
  <si>
    <t>19.06.2022 19:13:51</t>
  </si>
  <si>
    <t>19.06.2022 19:13:52</t>
  </si>
  <si>
    <t>19.06.2022 19:13:54</t>
  </si>
  <si>
    <t>19.06.2022 19:13:55</t>
  </si>
  <si>
    <t>19.06.2022 19:17:02</t>
  </si>
  <si>
    <t>19.06.2022 19:17:04</t>
  </si>
  <si>
    <t>19.06.2022 19:17:05</t>
  </si>
  <si>
    <t>19.06.2022 19:17:07</t>
  </si>
  <si>
    <t>19.06.2022 19:17:08</t>
  </si>
  <si>
    <t>19.06.2022 19:17:10</t>
  </si>
  <si>
    <t>19.06.2022 19:17:11</t>
  </si>
  <si>
    <t>19.06.2022 19:17:13</t>
  </si>
  <si>
    <t>19.06.2022 19:17:14</t>
  </si>
  <si>
    <t>19.06.2022 19:17:16</t>
  </si>
  <si>
    <t>19.06.2022 19:17:29</t>
  </si>
  <si>
    <t>19.06.2022 19:17:31</t>
  </si>
  <si>
    <t>19.06.2022 19:17:34</t>
  </si>
  <si>
    <t>19.06.2022 19:17:35</t>
  </si>
  <si>
    <t>19.06.2022 19:17:37</t>
  </si>
  <si>
    <t>19.06.2022 19:17:38</t>
  </si>
  <si>
    <t>19.06.2022 19:18:20</t>
  </si>
  <si>
    <t>19.06.2022 19:18:22</t>
  </si>
  <si>
    <t>19.06.2022 19:18:23</t>
  </si>
  <si>
    <t>19.06.2022 19:18:25</t>
  </si>
  <si>
    <t>19.06.2022 19:18:26</t>
  </si>
  <si>
    <t>19.06.2022 19:18:28</t>
  </si>
  <si>
    <t>19.06.2022 19:18:29</t>
  </si>
  <si>
    <t>19.06.2022 19:18:31</t>
  </si>
  <si>
    <t>19.06.2022 19:18:32</t>
  </si>
  <si>
    <t>19.06.2022 19:18:35</t>
  </si>
  <si>
    <t>19.06.2022 19:18:38</t>
  </si>
  <si>
    <t>19.06.2022 19:18:39</t>
  </si>
  <si>
    <t>19.06.2022 19:18:41</t>
  </si>
  <si>
    <t>19.06.2022 19:18:42</t>
  </si>
  <si>
    <t>19.06.2022 19:18:43</t>
  </si>
  <si>
    <t>19.06.2022 19:18:44</t>
  </si>
  <si>
    <t>19.06.2022 19:18:46</t>
  </si>
  <si>
    <t>19.06.2022 19:18:47</t>
  </si>
  <si>
    <t>19.06.2022 19:18:48</t>
  </si>
  <si>
    <t>19.06.2022 19:18:51</t>
  </si>
  <si>
    <t>19.06.2022 19:19:24</t>
  </si>
  <si>
    <t>19.06.2022 19:19:25</t>
  </si>
  <si>
    <t>19.06.2022 19:19:27</t>
  </si>
  <si>
    <t>19.06.2022 19:19:28</t>
  </si>
  <si>
    <t>19.06.2022 19:19:30</t>
  </si>
  <si>
    <t>19.06.2022 19:19:31</t>
  </si>
  <si>
    <t>19.06.2022 19:19:33</t>
  </si>
  <si>
    <t>19.06.2022 19:19:34</t>
  </si>
  <si>
    <t>19.06.2022 19:20:39</t>
  </si>
  <si>
    <t>19.06.2022 19:20:40</t>
  </si>
  <si>
    <t>19.06.2022 19:20:42</t>
  </si>
  <si>
    <t>19.06.2022 19:20:43</t>
  </si>
  <si>
    <t>19.06.2022 19:20:44</t>
  </si>
  <si>
    <t>19.06.2022 19:20:45</t>
  </si>
  <si>
    <t>19.06.2022 19:20:47</t>
  </si>
  <si>
    <t>19.06.2022 19:20:48</t>
  </si>
  <si>
    <t>19.06.2022 19:21:07</t>
  </si>
  <si>
    <t>19.06.2022 19:21:09</t>
  </si>
  <si>
    <t>19.06.2022 19:21:10</t>
  </si>
  <si>
    <t>19.06.2022 19:21:11</t>
  </si>
  <si>
    <t>19.06.2022 19:21:12</t>
  </si>
  <si>
    <t>19.06.2022 19:21:15</t>
  </si>
  <si>
    <t>19.06.2022 19:21:39</t>
  </si>
  <si>
    <t>19.06.2022 19:21:41</t>
  </si>
  <si>
    <t>19.06.2022 19:21:42</t>
  </si>
  <si>
    <t>19.06.2022 19:21:44</t>
  </si>
  <si>
    <t>19.06.2022 19:21:45</t>
  </si>
  <si>
    <t>19.06.2022 19:21:47</t>
  </si>
  <si>
    <t>19.06.2022 19:21:48</t>
  </si>
  <si>
    <t>19.06.2022 19:21:50</t>
  </si>
  <si>
    <t>19.06.2022 19:22:12</t>
  </si>
  <si>
    <t>19.06.2022 19:22:54</t>
  </si>
  <si>
    <t>19.06.2022 19:22:55</t>
  </si>
  <si>
    <t>19.06.2022 19:22:57</t>
  </si>
  <si>
    <t>19.06.2022 19:22:58</t>
  </si>
  <si>
    <t>19.06.2022 19:23:00</t>
  </si>
  <si>
    <t>19.06.2022 19:23:01</t>
  </si>
  <si>
    <t>19.06.2022 19:23:03</t>
  </si>
  <si>
    <t>19.06.2022 19:23:27</t>
  </si>
  <si>
    <t>19.06.2022 19:23:28</t>
  </si>
  <si>
    <t>19.06.2022 19:23:31</t>
  </si>
  <si>
    <t>19.06.2022 19:23:33</t>
  </si>
  <si>
    <t>19.06.2022 19:23:34</t>
  </si>
  <si>
    <t>19.06.2022 19:23:35</t>
  </si>
  <si>
    <t>19.06.2022 19:23:36</t>
  </si>
  <si>
    <t>19.06.2022 19:23:45</t>
  </si>
  <si>
    <t>19.06.2022 19:23:46</t>
  </si>
  <si>
    <t>19.06.2022 19:23:48</t>
  </si>
  <si>
    <t>19.06.2022 19:23:49</t>
  </si>
  <si>
    <t>19.06.2022 19:23:50</t>
  </si>
  <si>
    <t>19.06.2022 19:23:51</t>
  </si>
  <si>
    <t>19.06.2022 19:23:53</t>
  </si>
  <si>
    <t>19.06.2022 19:23:54</t>
  </si>
  <si>
    <t>19.06.2022 19:23:55</t>
  </si>
  <si>
    <t>19.06.2022 19:23:56</t>
  </si>
  <si>
    <t>19.06.2022 19:23:58</t>
  </si>
  <si>
    <t>19.06.2022 19:26:06</t>
  </si>
  <si>
    <t>19.06.2022 19:26:08</t>
  </si>
  <si>
    <t>19.06.2022 19:26:09</t>
  </si>
  <si>
    <t>19.06.2022 19:26:11</t>
  </si>
  <si>
    <t>19.06.2022 19:26:35</t>
  </si>
  <si>
    <t>19.06.2022 19:27:54</t>
  </si>
  <si>
    <t>19.06.2022 19:27:56</t>
  </si>
  <si>
    <t>19.06.2022 19:27:57</t>
  </si>
  <si>
    <t>19.06.2022 19:27:59</t>
  </si>
  <si>
    <t>19.06.2022 19:28:00</t>
  </si>
  <si>
    <t>19.06.2022 19:28:02</t>
  </si>
  <si>
    <t>19.06.2022 19:28:03</t>
  </si>
  <si>
    <t>19.06.2022 19:28:12</t>
  </si>
  <si>
    <t>19.06.2022 19:28:14</t>
  </si>
  <si>
    <t>19.06.2022 19:28:17</t>
  </si>
  <si>
    <t>19.06.2022 19:28:18</t>
  </si>
  <si>
    <t>19.06.2022 19:29:27</t>
  </si>
  <si>
    <t>19.06.2022 19:32:56</t>
  </si>
  <si>
    <t>19.06.2022 19:32:57</t>
  </si>
  <si>
    <t>19.06.2022 19:32:59</t>
  </si>
  <si>
    <t>19.06.2022 19:33:00</t>
  </si>
  <si>
    <t>19.06.2022 19:33:02</t>
  </si>
  <si>
    <t>19.06.2022 19:33:03</t>
  </si>
  <si>
    <t>19.06.2022 19:33:05</t>
  </si>
  <si>
    <t>19.06.2022 19:33:06</t>
  </si>
  <si>
    <t>19.06.2022 19:33:08</t>
  </si>
  <si>
    <t>19.06.2022 19:33:38</t>
  </si>
  <si>
    <t>19.06.2022 19:33:39</t>
  </si>
  <si>
    <t>19.06.2022 19:33:41</t>
  </si>
  <si>
    <t>19.06.2022 19:33:42</t>
  </si>
  <si>
    <t>19.06.2022 19:33:43</t>
  </si>
  <si>
    <t>19.06.2022 19:33:44</t>
  </si>
  <si>
    <t>19.06.2022 19:33:46</t>
  </si>
  <si>
    <t>19.06.2022 19:33:48</t>
  </si>
  <si>
    <t>19.06.2022 19:33:50</t>
  </si>
  <si>
    <t>19.06.2022 19:33:51</t>
  </si>
  <si>
    <t>19.06.2022 19:33:53</t>
  </si>
  <si>
    <t>19.06.2022 19:41:20</t>
  </si>
  <si>
    <t>19.06.2022 19:41:21</t>
  </si>
  <si>
    <t>19.06.2022 19:41:23</t>
  </si>
  <si>
    <t>19.06.2022 19:41:24</t>
  </si>
  <si>
    <t>19.06.2022 19:41:25</t>
  </si>
  <si>
    <t>19.06.2022 19:41:26</t>
  </si>
  <si>
    <t>19.06.2022 19:41:28</t>
  </si>
  <si>
    <t>19.06.2022 19:41:29</t>
  </si>
  <si>
    <t>19.06.2022 19:41:30</t>
  </si>
  <si>
    <t>19.06.2022 19:41:33</t>
  </si>
  <si>
    <t>19.06.2022 19:41:49</t>
  </si>
  <si>
    <t>19.06.2022 19:41:51</t>
  </si>
  <si>
    <t>19.06.2022 19:41:52</t>
  </si>
  <si>
    <t>19.06.2022 19:41:54</t>
  </si>
  <si>
    <t>19.06.2022 19:41:55</t>
  </si>
  <si>
    <t>19.06.2022 19:41:57</t>
  </si>
  <si>
    <t>19.06.2022 19:41:58</t>
  </si>
  <si>
    <t>19.06.2022 19:42:00</t>
  </si>
  <si>
    <t>19.06.2022 19:42:24</t>
  </si>
  <si>
    <t>19.06.2022 19:43:26</t>
  </si>
  <si>
    <t>19.06.2022 19:46:05</t>
  </si>
  <si>
    <t>19.06.2022 19:46:40</t>
  </si>
  <si>
    <t>19.06.2022 19:46:41</t>
  </si>
  <si>
    <t>19.06.2022 19:46:43</t>
  </si>
  <si>
    <t>19.06.2022 19:46:49</t>
  </si>
  <si>
    <t>19.06.2022 19:46:50</t>
  </si>
  <si>
    <t>19.06.2022 19:46:52</t>
  </si>
  <si>
    <t>19.06.2022 19:49:52</t>
  </si>
  <si>
    <t>19.06.2022 19:49:53</t>
  </si>
  <si>
    <t>19.06.2022 19:49:55</t>
  </si>
  <si>
    <t>19.06.2022 19:49:56</t>
  </si>
  <si>
    <t>19.06.2022 19:49:58</t>
  </si>
  <si>
    <t>19.06.2022 19:49:59</t>
  </si>
  <si>
    <t>19.06.2022 19:50:01</t>
  </si>
  <si>
    <t>19.06.2022 19:50:41</t>
  </si>
  <si>
    <t>19.06.2022 19:50:43</t>
  </si>
  <si>
    <t>19.06.2022 19:50:44</t>
  </si>
  <si>
    <t>19.06.2022 19:50:45</t>
  </si>
  <si>
    <t>19.06.2022 19:50:47</t>
  </si>
  <si>
    <t>19.06.2022 19:50:48</t>
  </si>
  <si>
    <t>19.06.2022 19:50:49</t>
  </si>
  <si>
    <t>19.06.2022 19:50:50</t>
  </si>
  <si>
    <t>19.06.2022 19:51:40</t>
  </si>
  <si>
    <t>19.06.2022 19:51:52</t>
  </si>
  <si>
    <t>19.06.2022 19:51:53</t>
  </si>
  <si>
    <t>19.06.2022 19:51:55</t>
  </si>
  <si>
    <t>19.06.2022 19:51:56</t>
  </si>
  <si>
    <t>19.06.2022 19:51:59</t>
  </si>
  <si>
    <t>19.06.2022 19:52:01</t>
  </si>
  <si>
    <t>19.06.2022 19:52:02</t>
  </si>
  <si>
    <t>19.06.2022 19:52:04</t>
  </si>
  <si>
    <t>19.06.2022 19:53:29</t>
  </si>
  <si>
    <t>19.06.2022 19:53:32</t>
  </si>
  <si>
    <t>19.06.2022 19:53:35</t>
  </si>
  <si>
    <t>19.06.2022 19:53:36</t>
  </si>
  <si>
    <t>19.06.2022 19:55:48</t>
  </si>
  <si>
    <t>19.06.2022 19:55:49</t>
  </si>
  <si>
    <t>19.06.2022 19:55:51</t>
  </si>
  <si>
    <t>19.06.2022 19:55:52</t>
  </si>
  <si>
    <t>19.06.2022 19:55:55</t>
  </si>
  <si>
    <t>19.06.2022 19:55:57</t>
  </si>
  <si>
    <t>19.06.2022 19:55:58</t>
  </si>
  <si>
    <t>19.06.2022 19:56:00</t>
  </si>
  <si>
    <t>19.06.2022 19:56:01</t>
  </si>
  <si>
    <t>19.06.2022 19:58:34</t>
  </si>
  <si>
    <t>19.06.2022 19:58:36</t>
  </si>
  <si>
    <t>19.06.2022 19:58:37</t>
  </si>
  <si>
    <t>19.06.2022 19:58:39</t>
  </si>
  <si>
    <t>19.06.2022 19:58:40</t>
  </si>
  <si>
    <t>19.06.2022 19:58:42</t>
  </si>
  <si>
    <t>19.06.2022 19:58:43</t>
  </si>
  <si>
    <t>19.06.2022 20:02:30</t>
  </si>
  <si>
    <t>19.06.2022 20:02:31</t>
  </si>
  <si>
    <t>19.06.2022 20:02:33</t>
  </si>
  <si>
    <t>19.06.2022 20:02:34</t>
  </si>
  <si>
    <t>19.06.2022 20:02:36</t>
  </si>
  <si>
    <t>19.06.2022 20:02:37</t>
  </si>
  <si>
    <t>19.06.2022 20:02:39</t>
  </si>
  <si>
    <t>19.06.2022 20:02:40</t>
  </si>
  <si>
    <t>19.06.2022 20:02:41</t>
  </si>
  <si>
    <t>19.06.2022 20:02:42</t>
  </si>
  <si>
    <t>19.06.2022 20:02:44</t>
  </si>
  <si>
    <t>19.06.2022 20:03:04</t>
  </si>
  <si>
    <t>19.06.2022 20:03:06</t>
  </si>
  <si>
    <t>19.06.2022 20:03:07</t>
  </si>
  <si>
    <t>19.06.2022 20:03:08</t>
  </si>
  <si>
    <t>19.06.2022 20:03:10</t>
  </si>
  <si>
    <t>19.06.2022 20:03:11</t>
  </si>
  <si>
    <t>19.06.2022 20:03:12</t>
  </si>
  <si>
    <t>19.06.2022 20:03:13</t>
  </si>
  <si>
    <t>19.06.2022 20:03:31</t>
  </si>
  <si>
    <t>19.06.2022 20:03:33</t>
  </si>
  <si>
    <t>19.06.2022 20:03:34</t>
  </si>
  <si>
    <t>19.06.2022 20:03:35</t>
  </si>
  <si>
    <t>19.06.2022 20:03:36</t>
  </si>
  <si>
    <t>19.06.2022 20:03:38</t>
  </si>
  <si>
    <t>19.06.2022 20:03:39</t>
  </si>
  <si>
    <t>19.06.2022 20:03:40</t>
  </si>
  <si>
    <t>19.06.2022 20:04:56</t>
  </si>
  <si>
    <t>19.06.2022 20:04:58</t>
  </si>
  <si>
    <t>19.06.2022 20:04:59</t>
  </si>
  <si>
    <t>19.06.2022 20:05:00</t>
  </si>
  <si>
    <t>19.06.2022 20:05:02</t>
  </si>
  <si>
    <t>19.06.2022 20:05:03</t>
  </si>
  <si>
    <t>19.06.2022 20:05:04</t>
  </si>
  <si>
    <t>19.06.2022 20:05:06</t>
  </si>
  <si>
    <t>19.06.2022 20:05:44</t>
  </si>
  <si>
    <t>19.06.2022 20:07:05</t>
  </si>
  <si>
    <t>19.06.2022 20:07:07</t>
  </si>
  <si>
    <t>19.06.2022 20:07:10</t>
  </si>
  <si>
    <t>19.06.2022 20:07:17</t>
  </si>
  <si>
    <t>19.06.2022 20:07:22</t>
  </si>
  <si>
    <t>19.06.2022 20:08:46</t>
  </si>
  <si>
    <t>19.06.2022 20:08:47</t>
  </si>
  <si>
    <t>19.06.2022 20:08:48</t>
  </si>
  <si>
    <t>19.06.2022 20:08:50</t>
  </si>
  <si>
    <t>19.06.2022 20:08:51</t>
  </si>
  <si>
    <t>19.06.2022 20:08:52</t>
  </si>
  <si>
    <t>19.06.2022 20:08:53</t>
  </si>
  <si>
    <t>19.06.2022 20:08:55</t>
  </si>
  <si>
    <t>19.06.2022 20:08:56</t>
  </si>
  <si>
    <t>19.06.2022 20:08:57</t>
  </si>
  <si>
    <t>19.06.2022 20:08:58</t>
  </si>
  <si>
    <t>19.06.2022 20:09:00</t>
  </si>
  <si>
    <t>19.06.2022 20:10:10</t>
  </si>
  <si>
    <t>19.06.2022 20:10:11</t>
  </si>
  <si>
    <t>19.06.2022 20:10:13</t>
  </si>
  <si>
    <t>19.06.2022 20:10:14</t>
  </si>
  <si>
    <t>19.06.2022 20:10:16</t>
  </si>
  <si>
    <t>19.06.2022 20:10:17</t>
  </si>
  <si>
    <t>19.06.2022 20:10:19</t>
  </si>
  <si>
    <t>19.06.2022 20:10:20</t>
  </si>
  <si>
    <t>19.06.2022 20:10:22</t>
  </si>
  <si>
    <t>19.06.2022 20:10:23</t>
  </si>
  <si>
    <t>19.06.2022 20:10:25</t>
  </si>
  <si>
    <t>19.06.2022 20:10:26</t>
  </si>
  <si>
    <t>19.06.2022 20:10:28</t>
  </si>
  <si>
    <t>19.06.2022 20:14:14</t>
  </si>
  <si>
    <t>19.06.2022 20:14:16</t>
  </si>
  <si>
    <t>19.06.2022 20:14:17</t>
  </si>
  <si>
    <t>19.06.2022 20:14:19</t>
  </si>
  <si>
    <t>19.06.2022 20:14:20</t>
  </si>
  <si>
    <t>19.06.2022 20:14:22</t>
  </si>
  <si>
    <t>19.06.2022 20:14:31</t>
  </si>
  <si>
    <t>19.06.2022 20:14:32</t>
  </si>
  <si>
    <t>19.06.2022 20:14:34</t>
  </si>
  <si>
    <t>19.06.2022 20:14:35</t>
  </si>
  <si>
    <t>19.06.2022 20:14:37</t>
  </si>
  <si>
    <t>19.06.2022 20:14:38</t>
  </si>
  <si>
    <t>19.06.2022 20:14:40</t>
  </si>
  <si>
    <t>19.06.2022 20:14:41</t>
  </si>
  <si>
    <t>19.06.2022 20:14:43</t>
  </si>
  <si>
    <t>19.06.2022 20:14:44</t>
  </si>
  <si>
    <t>19.06.2022 20:15:01</t>
  </si>
  <si>
    <t>19.06.2022 20:15:02</t>
  </si>
  <si>
    <t>19.06.2022 20:15:04</t>
  </si>
  <si>
    <t>19.06.2022 20:15:05</t>
  </si>
  <si>
    <t>19.06.2022 20:15:07</t>
  </si>
  <si>
    <t>19.06.2022 20:15:08</t>
  </si>
  <si>
    <t>19.06.2022 20:15:10</t>
  </si>
  <si>
    <t>19.06.2022 20:15:11</t>
  </si>
  <si>
    <t>19.06.2022 20:20:16</t>
  </si>
  <si>
    <t>19.06.2022 20:22:04</t>
  </si>
  <si>
    <t>19.06.2022 20:22:05</t>
  </si>
  <si>
    <t>19.06.2022 20:22:07</t>
  </si>
  <si>
    <t>19.06.2022 20:22:08</t>
  </si>
  <si>
    <t>19.06.2022 20:22:10</t>
  </si>
  <si>
    <t>19.06.2022 20:22:11</t>
  </si>
  <si>
    <t>19.06.2022 20:22:34</t>
  </si>
  <si>
    <t>19.06.2022 20:22:35</t>
  </si>
  <si>
    <t>19.06.2022 20:22:37</t>
  </si>
  <si>
    <t>19.06.2022 20:22:38</t>
  </si>
  <si>
    <t>19.06.2022 20:22:39</t>
  </si>
  <si>
    <t>19.06.2022 20:22:40</t>
  </si>
  <si>
    <t>19.06.2022 20:22:42</t>
  </si>
  <si>
    <t>19.06.2022 20:22:43</t>
  </si>
  <si>
    <t>19.06.2022 20:22:44</t>
  </si>
  <si>
    <t>19.06.2022 20:22:46</t>
  </si>
  <si>
    <t>19.06.2022 20:22:47</t>
  </si>
  <si>
    <t>19.06.2022 20:22:49</t>
  </si>
  <si>
    <t>19.06.2022 20:22:50</t>
  </si>
  <si>
    <t>19.06.2022 20:22:52</t>
  </si>
  <si>
    <t>19.06.2022 20:23:19</t>
  </si>
  <si>
    <t>19.06.2022 20:23:20</t>
  </si>
  <si>
    <t>19.06.2022 20:23:22</t>
  </si>
  <si>
    <t>19.06.2022 20:23:23</t>
  </si>
  <si>
    <t>19.06.2022 20:23:25</t>
  </si>
  <si>
    <t>19.06.2022 20:23:26</t>
  </si>
  <si>
    <t>19.06.2022 20:23:28</t>
  </si>
  <si>
    <t>19.06.2022 20:23:29</t>
  </si>
  <si>
    <t>19.06.2022 20:23:31</t>
  </si>
  <si>
    <t>19.06.2022 20:23:32</t>
  </si>
  <si>
    <t>19.06.2022 20:23:35</t>
  </si>
  <si>
    <t>19.06.2022 20:23:37</t>
  </si>
  <si>
    <t>19.06.2022 20:23:38</t>
  </si>
  <si>
    <t>19.06.2022 20:23:40</t>
  </si>
  <si>
    <t>19.06.2022 20:23:52</t>
  </si>
  <si>
    <t>19.06.2022 20:23:53</t>
  </si>
  <si>
    <t>19.06.2022 20:23:55</t>
  </si>
  <si>
    <t>19.06.2022 20:23:56</t>
  </si>
  <si>
    <t>19.06.2022 20:23:58</t>
  </si>
  <si>
    <t>19.06.2022 20:23:59</t>
  </si>
  <si>
    <t>19.06.2022 20:24:01</t>
  </si>
  <si>
    <t>19.06.2022 20:24:02</t>
  </si>
  <si>
    <t>19.06.2022 20:24:04</t>
  </si>
  <si>
    <t>19.06.2022 20:24:05</t>
  </si>
  <si>
    <t>19.06.2022 20:24:07</t>
  </si>
  <si>
    <t>19.06.2022 20:24:56</t>
  </si>
  <si>
    <t>19.06.2022 20:24:58</t>
  </si>
  <si>
    <t>19.06.2022 20:24:59</t>
  </si>
  <si>
    <t>19.06.2022 20:25:01</t>
  </si>
  <si>
    <t>19.06.2022 20:25:02</t>
  </si>
  <si>
    <t>19.06.2022 20:25:04</t>
  </si>
  <si>
    <t>19.06.2022 20:25:05</t>
  </si>
  <si>
    <t>19.06.2022 20:25:07</t>
  </si>
  <si>
    <t>19.06.2022 20:25:08</t>
  </si>
  <si>
    <t>19.06.2022 20:25:59</t>
  </si>
  <si>
    <t>19.06.2022 20:26:01</t>
  </si>
  <si>
    <t>19.06.2022 20:26:02</t>
  </si>
  <si>
    <t>19.06.2022 20:26:04</t>
  </si>
  <si>
    <t>19.06.2022 20:26:05</t>
  </si>
  <si>
    <t>19.06.2022 20:26:07</t>
  </si>
  <si>
    <t>19.06.2022 20:26:26</t>
  </si>
  <si>
    <t>19.06.2022 20:26:28</t>
  </si>
  <si>
    <t>19.06.2022 20:26:29</t>
  </si>
  <si>
    <t>19.06.2022 20:26:31</t>
  </si>
  <si>
    <t>19.06.2022 20:26:32</t>
  </si>
  <si>
    <t>19.06.2022 20:26:34</t>
  </si>
  <si>
    <t>19.06.2022 20:26:35</t>
  </si>
  <si>
    <t>19.06.2022 20:26:37</t>
  </si>
  <si>
    <t>19.06.2022 20:26:38</t>
  </si>
  <si>
    <t>19.06.2022 20:28:04</t>
  </si>
  <si>
    <t>19.06.2022 20:28:05</t>
  </si>
  <si>
    <t>19.06.2022 20:28:06</t>
  </si>
  <si>
    <t>19.06.2022 20:28:08</t>
  </si>
  <si>
    <t>19.06.2022 20:28:09</t>
  </si>
  <si>
    <t>19.06.2022 20:28:10</t>
  </si>
  <si>
    <t>19.06.2022 20:28:11</t>
  </si>
  <si>
    <t>19.06.2022 20:28:13</t>
  </si>
  <si>
    <t>19.06.2022 20:28:14</t>
  </si>
  <si>
    <t>19.06.2022 20:28:15</t>
  </si>
  <si>
    <t>19.06.2022 20:28:16</t>
  </si>
  <si>
    <t>19.06.2022 20:28:28</t>
  </si>
  <si>
    <t>19.06.2022 20:28:30</t>
  </si>
  <si>
    <t>19.06.2022 20:28:31</t>
  </si>
  <si>
    <t>19.06.2022 20:28:33</t>
  </si>
  <si>
    <t>19.06.2022 20:28:34</t>
  </si>
  <si>
    <t>19.06.2022 20:28:36</t>
  </si>
  <si>
    <t>19.06.2022 20:28:37</t>
  </si>
  <si>
    <t>19.06.2022 20:28:39</t>
  </si>
  <si>
    <t>19.06.2022 20:30:16</t>
  </si>
  <si>
    <t>19.06.2022 20:30:18</t>
  </si>
  <si>
    <t>19.06.2022 20:30:19</t>
  </si>
  <si>
    <t>19.06.2022 20:30:20</t>
  </si>
  <si>
    <t>19.06.2022 20:30:21</t>
  </si>
  <si>
    <t>19.06.2022 20:30:23</t>
  </si>
  <si>
    <t>19.06.2022 20:30:24</t>
  </si>
  <si>
    <t>19.06.2022 20:30:25</t>
  </si>
  <si>
    <t>19.06.2022 20:30:26</t>
  </si>
  <si>
    <t>19.06.2022 20:30:28</t>
  </si>
  <si>
    <t>19.06.2022 20:31:27</t>
  </si>
  <si>
    <t>19.06.2022 20:31:29</t>
  </si>
  <si>
    <t>19.06.2022 20:31:30</t>
  </si>
  <si>
    <t>19.06.2022 20:31:32</t>
  </si>
  <si>
    <t>19.06.2022 20:31:33</t>
  </si>
  <si>
    <t>19.06.2022 20:31:35</t>
  </si>
  <si>
    <t>19.06.2022 20:31:36</t>
  </si>
  <si>
    <t>19.06.2022 20:31:57</t>
  </si>
  <si>
    <t>19.06.2022 20:31:59</t>
  </si>
  <si>
    <t>19.06.2022 20:32:00</t>
  </si>
  <si>
    <t>19.06.2022 20:32:02</t>
  </si>
  <si>
    <t>19.06.2022 20:32:03</t>
  </si>
  <si>
    <t>19.06.2022 20:32:05</t>
  </si>
  <si>
    <t>19.06.2022 20:32:06</t>
  </si>
  <si>
    <t>19.06.2022 20:44:51</t>
  </si>
  <si>
    <t>19.06.2022 20:44:56</t>
  </si>
  <si>
    <t>19.06.2022 20:44:59</t>
  </si>
  <si>
    <t>19.06.2022 20:49:26</t>
  </si>
  <si>
    <t>19.06.2022 20:50:11</t>
  </si>
  <si>
    <t>19.06.2022 20:50:12</t>
  </si>
  <si>
    <t>19.06.2022 20:50:14</t>
  </si>
  <si>
    <t>19.06.2022 20:50:15</t>
  </si>
  <si>
    <t>19.06.2022 20:50:17</t>
  </si>
  <si>
    <t>19.06.2022 20:50:18</t>
  </si>
  <si>
    <t>19.06.2022 20:50:20</t>
  </si>
  <si>
    <t>19.06.2022 20:50:21</t>
  </si>
  <si>
    <t>19.06.2022 20:50:23</t>
  </si>
  <si>
    <t>19.06.2022 20:50:24</t>
  </si>
  <si>
    <t>19.06.2022 20:50:41</t>
  </si>
  <si>
    <t>19.06.2022 20:50:42</t>
  </si>
  <si>
    <t>19.06.2022 20:50:44</t>
  </si>
  <si>
    <t>19.06.2022 20:50:45</t>
  </si>
  <si>
    <t>19.06.2022 20:50:47</t>
  </si>
  <si>
    <t>19.06.2022 20:50:48</t>
  </si>
  <si>
    <t>19.06.2022 20:50:50</t>
  </si>
  <si>
    <t>19.06.2022 20:50:51</t>
  </si>
  <si>
    <t>19.06.2022 20:50:53</t>
  </si>
  <si>
    <t>19.06.2022 20:50:54</t>
  </si>
  <si>
    <t>19.06.2022 20:50:57</t>
  </si>
  <si>
    <t>19.06.2022 20:50:59</t>
  </si>
  <si>
    <t>19.06.2022 20:51:00</t>
  </si>
  <si>
    <t>19.06.2022 20:51:57</t>
  </si>
  <si>
    <t>19.06.2022 20:51:59</t>
  </si>
  <si>
    <t>19.06.2022 20:52:00</t>
  </si>
  <si>
    <t>19.06.2022 20:52:02</t>
  </si>
  <si>
    <t>19.06.2022 20:52:03</t>
  </si>
  <si>
    <t>19.06.2022 20:52:04</t>
  </si>
  <si>
    <t>19.06.2022 20:52:05</t>
  </si>
  <si>
    <t>19.06.2022 20:52:07</t>
  </si>
  <si>
    <t>19.06.2022 20:52:08</t>
  </si>
  <si>
    <t>19.06.2022 20:52:09</t>
  </si>
  <si>
    <t>19.06.2022 20:55:54</t>
  </si>
  <si>
    <t>19.06.2022 20:56:04</t>
  </si>
  <si>
    <t>19.06.2022 20:56:06</t>
  </si>
  <si>
    <t>19.06.2022 20:56:31</t>
  </si>
  <si>
    <t>19.06.2022 20:56:36</t>
  </si>
  <si>
    <t>19.06.2022 20:56:37</t>
  </si>
  <si>
    <t>19.06.2022 20:56:39</t>
  </si>
  <si>
    <t>19.06.2022 20:56:40</t>
  </si>
  <si>
    <t>19.06.2022 20:56:44</t>
  </si>
  <si>
    <t>19.06.2022 20:56:46</t>
  </si>
  <si>
    <t>19.06.2022 20:56:47</t>
  </si>
  <si>
    <t>19.06.2022 20:56:49</t>
  </si>
  <si>
    <t>19.06.2022 20:57:07</t>
  </si>
  <si>
    <t>19.06.2022 20:57:08</t>
  </si>
  <si>
    <t>19.06.2022 20:57:10</t>
  </si>
  <si>
    <t>19.06.2022 20:57:11</t>
  </si>
  <si>
    <t>19.06.2022 20:57:13</t>
  </si>
  <si>
    <t>19.06.2022 20:57:14</t>
  </si>
  <si>
    <t>19.06.2022 20:57:16</t>
  </si>
  <si>
    <t>19.06.2022 20:57:17</t>
  </si>
  <si>
    <t>19.06.2022 20:57:19</t>
  </si>
  <si>
    <t>19.06.2022 20:58:20</t>
  </si>
  <si>
    <t>19.06.2022 20:59:02</t>
  </si>
  <si>
    <t>19.06.2022 20:59:04</t>
  </si>
  <si>
    <t>19.06.2022 20:59:05</t>
  </si>
  <si>
    <t>19.06.2022 20:59:07</t>
  </si>
  <si>
    <t>19.06.2022 20:59:08</t>
  </si>
  <si>
    <t>19.06.2022 20:59:10</t>
  </si>
  <si>
    <t>19.06.2022 20:59:46</t>
  </si>
  <si>
    <t>19.06.2022 20:59:47</t>
  </si>
  <si>
    <t>19.06.2022 20:59:49</t>
  </si>
  <si>
    <t>19.06.2022 20:59:50</t>
  </si>
  <si>
    <t>19.06.2022 20:59:52</t>
  </si>
  <si>
    <t>19.06.2022 20:59:53</t>
  </si>
  <si>
    <t>19.06.2022 20:59:55</t>
  </si>
  <si>
    <t>19.06.2022 20:59:56</t>
  </si>
  <si>
    <t>19.06.2022 20:59:58</t>
  </si>
  <si>
    <t>19.06.2022 21:00:43</t>
  </si>
  <si>
    <t>19.06.2022 21:00:44</t>
  </si>
  <si>
    <t>19.06.2022 21:00:46</t>
  </si>
  <si>
    <t>19.06.2022 21:00:47</t>
  </si>
  <si>
    <t>19.06.2022 21:00:52</t>
  </si>
  <si>
    <t>19.06.2022 21:00:53</t>
  </si>
  <si>
    <t>19.06.2022 21:00:55</t>
  </si>
  <si>
    <t>19.06.2022 21:00:56</t>
  </si>
  <si>
    <t>19.06.2022 21:00:57</t>
  </si>
  <si>
    <t>19.06.2022 21:00:59</t>
  </si>
  <si>
    <t>19.06.2022 21:01:00</t>
  </si>
  <si>
    <t>19.06.2022 21:01:01</t>
  </si>
  <si>
    <t>19.06.2022 21:01:43</t>
  </si>
  <si>
    <t>19.06.2022 21:01:45</t>
  </si>
  <si>
    <t>19.06.2022 21:01:46</t>
  </si>
  <si>
    <t>19.06.2022 21:01:47</t>
  </si>
  <si>
    <t>19.06.2022 21:01:48</t>
  </si>
  <si>
    <t>19.06.2022 21:01:50</t>
  </si>
  <si>
    <t>19.06.2022 21:01:51</t>
  </si>
  <si>
    <t>19.06.2022 21:01:52</t>
  </si>
  <si>
    <t>19.06.2022 21:03:52</t>
  </si>
  <si>
    <t>19.06.2022 21:03:53</t>
  </si>
  <si>
    <t>19.06.2022 21:03:55</t>
  </si>
  <si>
    <t>19.06.2022 21:03:56</t>
  </si>
  <si>
    <t>19.06.2022 21:03:58</t>
  </si>
  <si>
    <t>19.06.2022 21:03:59</t>
  </si>
  <si>
    <t>19.06.2022 21:06:07</t>
  </si>
  <si>
    <t>19.06.2022 21:06:08</t>
  </si>
  <si>
    <t>19.06.2022 21:06:10</t>
  </si>
  <si>
    <t>19.06.2022 21:06:11</t>
  </si>
  <si>
    <t>19.06.2022 21:06:12</t>
  </si>
  <si>
    <t>19.06.2022 21:06:14</t>
  </si>
  <si>
    <t>19.06.2022 21:06:15</t>
  </si>
  <si>
    <t>19.06.2022 21:06:16</t>
  </si>
  <si>
    <t>19.06.2022 21:06:17</t>
  </si>
  <si>
    <t>19.06.2022 21:06:23</t>
  </si>
  <si>
    <t>19.06.2022 21:06:25</t>
  </si>
  <si>
    <t>19.06.2022 21:06:26</t>
  </si>
  <si>
    <t>19.06.2022 21:06:28</t>
  </si>
  <si>
    <t>19.06.2022 21:06:29</t>
  </si>
  <si>
    <t>19.06.2022 21:06:31</t>
  </si>
  <si>
    <t>19.06.2022 21:06:32</t>
  </si>
  <si>
    <t>19.06.2022 21:06:34</t>
  </si>
  <si>
    <t>19.06.2022 21:06:35</t>
  </si>
  <si>
    <t>19.06.2022 21:07:22</t>
  </si>
  <si>
    <t>19.06.2022 21:07:23</t>
  </si>
  <si>
    <t>19.06.2022 21:07:25</t>
  </si>
  <si>
    <t>19.06.2022 21:07:26</t>
  </si>
  <si>
    <t>19.06.2022 21:07:28</t>
  </si>
  <si>
    <t>19.06.2022 21:07:29</t>
  </si>
  <si>
    <t>19.06.2022 21:07:31</t>
  </si>
  <si>
    <t>19.06.2022 21:07:32</t>
  </si>
  <si>
    <t>19.06.2022 21:07:34</t>
  </si>
  <si>
    <t>19.06.2022 21:07:35</t>
  </si>
  <si>
    <t>19.06.2022 21:12:16</t>
  </si>
  <si>
    <t>19.06.2022 21:12:17</t>
  </si>
  <si>
    <t>19.06.2022 21:12:19</t>
  </si>
  <si>
    <t>19.06.2022 21:12:20</t>
  </si>
  <si>
    <t>19.06.2022 21:12:21</t>
  </si>
  <si>
    <t>19.06.2022 21:12:23</t>
  </si>
  <si>
    <t>19.06.2022 21:12:24</t>
  </si>
  <si>
    <t>19.06.2022 21:12:25</t>
  </si>
  <si>
    <t>19.06.2022 21:12:27</t>
  </si>
  <si>
    <t>19.06.2022 21:14:12</t>
  </si>
  <si>
    <t>19.06.2022 21:14:13</t>
  </si>
  <si>
    <t>19.06.2022 21:14:15</t>
  </si>
  <si>
    <t>19.06.2022 21:14:16</t>
  </si>
  <si>
    <t>19.06.2022 21:14:17</t>
  </si>
  <si>
    <t>19.06.2022 21:14:19</t>
  </si>
  <si>
    <t>19.06.2022 21:15:29</t>
  </si>
  <si>
    <t>19.06.2022 21:15:31</t>
  </si>
  <si>
    <t>19.06.2022 21:15:32</t>
  </si>
  <si>
    <t>19.06.2022 21:15:34</t>
  </si>
  <si>
    <t>19.06.2022 21:15:35</t>
  </si>
  <si>
    <t>19.06.2022 21:15:37</t>
  </si>
  <si>
    <t>19.06.2022 21:15:38</t>
  </si>
  <si>
    <t>19.06.2022 21:17:07</t>
  </si>
  <si>
    <t>19.06.2022 21:17:08</t>
  </si>
  <si>
    <t>19.06.2022 21:17:10</t>
  </si>
  <si>
    <t>19.06.2022 21:17:11</t>
  </si>
  <si>
    <t>19.06.2022 21:17:13</t>
  </si>
  <si>
    <t>19.06.2022 21:17:14</t>
  </si>
  <si>
    <t>19.06.2022 21:17:16</t>
  </si>
  <si>
    <t>19.06.2022 21:17:17</t>
  </si>
  <si>
    <t>19.06.2022 21:17:19</t>
  </si>
  <si>
    <t>19.06.2022 21:17:20</t>
  </si>
  <si>
    <t>19.06.2022 21:19:33</t>
  </si>
  <si>
    <t>19.06.2022 21:19:35</t>
  </si>
  <si>
    <t>19.06.2022 21:19:36</t>
  </si>
  <si>
    <t>19.06.2022 21:19:38</t>
  </si>
  <si>
    <t>19.06.2022 21:19:39</t>
  </si>
  <si>
    <t>19.06.2022 21:19:41</t>
  </si>
  <si>
    <t>19.06.2022 21:19:42</t>
  </si>
  <si>
    <t>19.06.2022 21:20:14</t>
  </si>
  <si>
    <t>19.06.2022 21:20:15</t>
  </si>
  <si>
    <t>19.06.2022 21:20:17</t>
  </si>
  <si>
    <t>19.06.2022 21:20:18</t>
  </si>
  <si>
    <t>19.06.2022 21:20:20</t>
  </si>
  <si>
    <t>19.06.2022 21:20:21</t>
  </si>
  <si>
    <t>19.06.2022 21:20:23</t>
  </si>
  <si>
    <t>19.06.2022 21:35:20</t>
  </si>
  <si>
    <t>19.06.2022 21:35:21</t>
  </si>
  <si>
    <t>19.06.2022 21:35:23</t>
  </si>
  <si>
    <t>19.06.2022 21:35:24</t>
  </si>
  <si>
    <t>19.06.2022 21:35:26</t>
  </si>
  <si>
    <t>19.06.2022 21:35:27</t>
  </si>
  <si>
    <t>19.06.2022 21:35:29</t>
  </si>
  <si>
    <t>19.06.2022 21:35:30</t>
  </si>
  <si>
    <t>19.06.2022 21:35:32</t>
  </si>
  <si>
    <t>19.06.2022 21:36:32</t>
  </si>
  <si>
    <t>19.06.2022 21:36:33</t>
  </si>
  <si>
    <t>19.06.2022 21:36:35</t>
  </si>
  <si>
    <t>19.06.2022 21:36:36</t>
  </si>
  <si>
    <t>19.06.2022 21:36:38</t>
  </si>
  <si>
    <t>19.06.2022 21:36:39</t>
  </si>
  <si>
    <t>19.06.2022 21:36:41</t>
  </si>
  <si>
    <t>19.06.2022 21:40:26</t>
  </si>
  <si>
    <t>19.06.2022 21:40:27</t>
  </si>
  <si>
    <t>19.06.2022 21:40:29</t>
  </si>
  <si>
    <t>19.06.2022 21:40:30</t>
  </si>
  <si>
    <t>19.06.2022 21:40:32</t>
  </si>
  <si>
    <t>19.06.2022 21:40:33</t>
  </si>
  <si>
    <t>19.06.2022 21:40:35</t>
  </si>
  <si>
    <t>19.06.2022 21:40:36</t>
  </si>
  <si>
    <t>19.06.2022 21:40:38</t>
  </si>
  <si>
    <t>19.06.2022 21:41:50</t>
  </si>
  <si>
    <t>19.06.2022 21:41:51</t>
  </si>
  <si>
    <t>19.06.2022 21:41:53</t>
  </si>
  <si>
    <t>19.06.2022 21:41:54</t>
  </si>
  <si>
    <t>19.06.2022 21:41:56</t>
  </si>
  <si>
    <t>19.06.2022 21:41:57</t>
  </si>
  <si>
    <t>19.06.2022 21:41:59</t>
  </si>
  <si>
    <t>19.06.2022 21:42:00</t>
  </si>
  <si>
    <t>19.06.2022 21:42:02</t>
  </si>
  <si>
    <t>19.06.2022 21:42:03</t>
  </si>
  <si>
    <t>19.06.2022 21:48:11</t>
  </si>
  <si>
    <t>19.06.2022 21:48:14</t>
  </si>
  <si>
    <t>19.06.2022 21:49:08</t>
  </si>
  <si>
    <t>19.06.2022 21:49:09</t>
  </si>
  <si>
    <t>19.06.2022 21:49:11</t>
  </si>
  <si>
    <t>19.06.2022 21:49:12</t>
  </si>
  <si>
    <t>19.06.2022 21:49:13</t>
  </si>
  <si>
    <t>19.06.2022 21:49:15</t>
  </si>
  <si>
    <t>19.06.2022 21:49:16</t>
  </si>
  <si>
    <t>19.06.2022 21:49:18</t>
  </si>
  <si>
    <t>19.06.2022 21:49:19</t>
  </si>
  <si>
    <t>19.06.2022 21:49:52</t>
  </si>
  <si>
    <t>19.06.2022 21:49:53</t>
  </si>
  <si>
    <t>19.06.2022 21:49:55</t>
  </si>
  <si>
    <t>19.06.2022 21:49:56</t>
  </si>
  <si>
    <t>19.06.2022 21:49:58</t>
  </si>
  <si>
    <t>19.06.2022 21:49:59</t>
  </si>
  <si>
    <t>19.06.2022 21:50:00</t>
  </si>
  <si>
    <t>19.06.2022 21:50:02</t>
  </si>
  <si>
    <t>19.06.2022 21:52:20</t>
  </si>
  <si>
    <t>19.06.2022 21:52:21</t>
  </si>
  <si>
    <t>19.06.2022 21:52:23</t>
  </si>
  <si>
    <t>19.06.2022 21:52:24</t>
  </si>
  <si>
    <t>19.06.2022 21:52:26</t>
  </si>
  <si>
    <t>19.06.2022 21:52:27</t>
  </si>
  <si>
    <t>19.06.2022 21:52:29</t>
  </si>
  <si>
    <t>19.06.2022 21:52:30</t>
  </si>
  <si>
    <t>19.06.2022 22:00:21</t>
  </si>
  <si>
    <t>19.06.2022 22:00:23</t>
  </si>
  <si>
    <t>19.06.2022 22:00:24</t>
  </si>
  <si>
    <t>19.06.2022 22:00:26</t>
  </si>
  <si>
    <t>19.06.2022 22:00:27</t>
  </si>
  <si>
    <t>19.06.2022 22:00:29</t>
  </si>
  <si>
    <t>19.06.2022 22:00:30</t>
  </si>
  <si>
    <t>19.06.2022 22:00:32</t>
  </si>
  <si>
    <t>19.06.2022 22:00:33</t>
  </si>
  <si>
    <t>19.06.2022 22:00:35</t>
  </si>
  <si>
    <t>19.06.2022 22:00:38</t>
  </si>
  <si>
    <t>19.06.2022 22:13:23</t>
  </si>
  <si>
    <t>19.06.2022 22:13:24</t>
  </si>
  <si>
    <t>19.06.2022 22:13:26</t>
  </si>
  <si>
    <t>19.06.2022 22:13:27</t>
  </si>
  <si>
    <t>19.06.2022 22:13:30</t>
  </si>
  <si>
    <t>19.06.2022 22:13:31</t>
  </si>
  <si>
    <t>19.06.2022 22:13:33</t>
  </si>
  <si>
    <t>19.06.2022 22:14:24</t>
  </si>
  <si>
    <t>19.06.2022 22:14:25</t>
  </si>
  <si>
    <t>19.06.2022 22:14:27</t>
  </si>
  <si>
    <t>19.06.2022 22:14:28</t>
  </si>
  <si>
    <t>19.06.2022 22:14:29</t>
  </si>
  <si>
    <t>19.06.2022 22:14:31</t>
  </si>
  <si>
    <t>19.06.2022 22:19:01</t>
  </si>
  <si>
    <t>19.06.2022 22:19:02</t>
  </si>
  <si>
    <t>19.06.2022 22:19:04</t>
  </si>
  <si>
    <t>19.06.2022 22:19:05</t>
  </si>
  <si>
    <t>19.06.2022 22:19:07</t>
  </si>
  <si>
    <t>19.06.2022 22:19:08</t>
  </si>
  <si>
    <t>19.06.2022 22:19:10</t>
  </si>
  <si>
    <t>19.06.2022 22:19:11</t>
  </si>
  <si>
    <t>19.06.2022 22:25:53</t>
  </si>
  <si>
    <t>19.06.2022 22:25:55</t>
  </si>
  <si>
    <t>19.06.2022 22:25:56</t>
  </si>
  <si>
    <t>19.06.2022 22:25:58</t>
  </si>
  <si>
    <t>19.06.2022 22:25:59</t>
  </si>
  <si>
    <t>19.06.2022 22:26:01</t>
  </si>
  <si>
    <t>19.06.2022 22:26:02</t>
  </si>
  <si>
    <t>19.06.2022 22:27:23</t>
  </si>
  <si>
    <t>19.06.2022 22:27:25</t>
  </si>
  <si>
    <t>19.06.2022 22:27:26</t>
  </si>
  <si>
    <t>19.06.2022 22:27:28</t>
  </si>
  <si>
    <t>19.06.2022 22:27:29</t>
  </si>
  <si>
    <t>19.06.2022 22:27:31</t>
  </si>
  <si>
    <t>19.06.2022 22:27:37</t>
  </si>
  <si>
    <t>19.06.2022 22:27:38</t>
  </si>
  <si>
    <t>19.06.2022 22:27:40</t>
  </si>
  <si>
    <t>19.06.2022 22:27:41</t>
  </si>
  <si>
    <t>19.06.2022 22:27:43</t>
  </si>
  <si>
    <t>19.06.2022 22:27:44</t>
  </si>
  <si>
    <t>19.06.2022 22:27:46</t>
  </si>
  <si>
    <t>19.06.2022 22:32:19</t>
  </si>
  <si>
    <t>19.06.2022 22:32:20</t>
  </si>
  <si>
    <t>19.06.2022 22:32:22</t>
  </si>
  <si>
    <t>19.06.2022 22:32:23</t>
  </si>
  <si>
    <t>19.06.2022 22:32:25</t>
  </si>
  <si>
    <t>19.06.2022 22:32:26</t>
  </si>
  <si>
    <t>19.06.2022 22:32:28</t>
  </si>
  <si>
    <t>19.06.2022 22:32:29</t>
  </si>
  <si>
    <t>19.06.2022 22:41:38</t>
  </si>
  <si>
    <t>19.06.2022 22:41:40</t>
  </si>
  <si>
    <t>19.06.2022 22:41:41</t>
  </si>
  <si>
    <t>19.06.2022 22:41:43</t>
  </si>
  <si>
    <t>19.06.2022 22:41:44</t>
  </si>
  <si>
    <t>19.06.2022 22:41:46</t>
  </si>
  <si>
    <t>19.06.2022 23:11:43</t>
  </si>
  <si>
    <t>19.06.2022 23:11:44</t>
  </si>
  <si>
    <t>19.06.2022 23:11:46</t>
  </si>
  <si>
    <t>19.06.2022 23:11:47</t>
  </si>
  <si>
    <t>19.06.2022 23:11:48</t>
  </si>
  <si>
    <t>19.06.2022 23:11:50</t>
  </si>
  <si>
    <t>19.06.2022 23:11:51</t>
  </si>
  <si>
    <t>19.06.2022 23:19:47</t>
  </si>
  <si>
    <t>19.06.2022 23:19:48</t>
  </si>
  <si>
    <t>19.06.2022 23:19:50</t>
  </si>
  <si>
    <t>19.06.2022 23:19:51</t>
  </si>
  <si>
    <t>19.06.2022 23:19:53</t>
  </si>
  <si>
    <t>19.06.2022 23:19:54</t>
  </si>
  <si>
    <t>19.06.2022 23:19:56</t>
  </si>
  <si>
    <t>19.06.2022 23:19:57</t>
  </si>
  <si>
    <t>19.06.2022 23:30:56</t>
  </si>
  <si>
    <t>19.06.2022 23:30:57</t>
  </si>
  <si>
    <t>19.06.2022 23:30:59</t>
  </si>
  <si>
    <t>19.06.2022 23:31:00</t>
  </si>
  <si>
    <t>19.06.2022 23:31:02</t>
  </si>
  <si>
    <t>19.06.2022 23:31:03</t>
  </si>
  <si>
    <t>19.06.2022 23:31:05</t>
  </si>
  <si>
    <t>19.06.2022 23:31:06</t>
  </si>
  <si>
    <t>19.06.2022 23:50:48</t>
  </si>
  <si>
    <t>19.06.2022 23:50:50</t>
  </si>
  <si>
    <t>19.06.2022 23:50:51</t>
  </si>
  <si>
    <t>19.06.2022 23:50:53</t>
  </si>
  <si>
    <t>19.06.2022 23:50:54</t>
  </si>
  <si>
    <t>19.06.2022 23:50:56</t>
  </si>
  <si>
    <t>19.06.2022 23:50:57</t>
  </si>
  <si>
    <t>20.06.2022 00:18:56</t>
  </si>
  <si>
    <t>20.06.2022 00:18:57</t>
  </si>
  <si>
    <t>20.06.2022 00:18:59</t>
  </si>
  <si>
    <t>20.06.2022 00:19:00</t>
  </si>
  <si>
    <t>20.06.2022 00:19:02</t>
  </si>
  <si>
    <t>20.06.2022 00:19:03</t>
  </si>
  <si>
    <t>20.06.2022 02:13:17</t>
  </si>
  <si>
    <t>20.06.2022 02:13:18</t>
  </si>
  <si>
    <t>20.06.2022 02:13:20</t>
  </si>
  <si>
    <t>20.06.2022 02:13:21</t>
  </si>
  <si>
    <t>20.06.2022 02:13:23</t>
  </si>
  <si>
    <t>20.06.2022 02:13:24</t>
  </si>
  <si>
    <t>20.06.2022 02:13:26</t>
  </si>
  <si>
    <t>20.06.2022 02:13:27</t>
  </si>
  <si>
    <t>20.06.2022 02:39:47</t>
  </si>
  <si>
    <t>20.06.2022 02:39:50</t>
  </si>
  <si>
    <t>20.06.2022 02:39:51</t>
  </si>
  <si>
    <t>20.06.2022 02:39:53</t>
  </si>
  <si>
    <t>20.06.2022 02:39:54</t>
  </si>
  <si>
    <t>20.06.2022 02:39:56</t>
  </si>
  <si>
    <t>20.06.2022 03:10:15</t>
  </si>
  <si>
    <t>20.06.2022 03:10:17</t>
  </si>
  <si>
    <t>20.06.2022 03:10:18</t>
  </si>
  <si>
    <t>20.06.2022 03:10:20</t>
  </si>
  <si>
    <t>20.06.2022 03:10:21</t>
  </si>
  <si>
    <t>20.06.2022 03:10:23</t>
  </si>
  <si>
    <t>20.06.2022 03:10:26</t>
  </si>
  <si>
    <t>20.06.2022 03:12:17</t>
  </si>
  <si>
    <t>20.06.2022 03:12:18</t>
  </si>
  <si>
    <t>20.06.2022 03:12:20</t>
  </si>
  <si>
    <t>20.06.2022 03:12:21</t>
  </si>
  <si>
    <t>20.06.2022 03:12:23</t>
  </si>
  <si>
    <t>20.06.2022 03:12:24</t>
  </si>
  <si>
    <t>20.06.2022 03:12:26</t>
  </si>
  <si>
    <t>20.06.2022 03:12:27</t>
  </si>
  <si>
    <t>20.06.2022 03:12:29</t>
  </si>
  <si>
    <t>20.06.2022 03:12:30</t>
  </si>
  <si>
    <t>20.06.2022 03:12:32</t>
  </si>
  <si>
    <t>20.06.2022 03:12:33</t>
  </si>
  <si>
    <t>20.06.2022 03:12:45</t>
  </si>
  <si>
    <t>20.06.2022 03:12:47</t>
  </si>
  <si>
    <t>20.06.2022 03:12:50</t>
  </si>
  <si>
    <t>20.06.2022 03:15:11</t>
  </si>
  <si>
    <t>20.06.2022 03:15:12</t>
  </si>
  <si>
    <t>20.06.2022 03:15:14</t>
  </si>
  <si>
    <t>20.06.2022 03:15:15</t>
  </si>
  <si>
    <t>20.06.2022 03:17:44</t>
  </si>
  <si>
    <t>20.06.2022 03:17:45</t>
  </si>
  <si>
    <t>20.06.2022 03:17:47</t>
  </si>
  <si>
    <t>20.06.2022 03:17:48</t>
  </si>
  <si>
    <t>20.06.2022 03:17:50</t>
  </si>
  <si>
    <t>20.06.2022 03:17:51</t>
  </si>
  <si>
    <t>20.06.2022 03:17:53</t>
  </si>
  <si>
    <t>20.06.2022 03:17:54</t>
  </si>
  <si>
    <t>20.06.2022 03:17:56</t>
  </si>
  <si>
    <t>20.06.2022 03:49:15</t>
  </si>
  <si>
    <t>20.06.2022 03:49:17</t>
  </si>
  <si>
    <t>20.06.2022 03:49:18</t>
  </si>
  <si>
    <t>20.06.2022 03:49:20</t>
  </si>
  <si>
    <t>20.06.2022 03:49:21</t>
  </si>
  <si>
    <t>20.06.2022 03:49:23</t>
  </si>
  <si>
    <t>20.06.2022 03:49:24</t>
  </si>
  <si>
    <t>20.06.2022 03:49:26</t>
  </si>
  <si>
    <t>20.06.2022 03:49:29</t>
  </si>
  <si>
    <t>20.06.2022 03:49:30</t>
  </si>
  <si>
    <t>20.06.2022 03:53:12</t>
  </si>
  <si>
    <t>20.06.2022 03:53:14</t>
  </si>
  <si>
    <t>20.06.2022 03:53:15</t>
  </si>
  <si>
    <t>20.06.2022 03:53:17</t>
  </si>
  <si>
    <t>20.06.2022 03:53:18</t>
  </si>
  <si>
    <t>20.06.2022 03:53:20</t>
  </si>
  <si>
    <t>20.06.2022 03:53:21</t>
  </si>
  <si>
    <t>20.06.2022 04:06:57</t>
  </si>
  <si>
    <t>20.06.2022 04:06:59</t>
  </si>
  <si>
    <t>20.06.2022 04:07:00</t>
  </si>
  <si>
    <t>20.06.2022 04:07:02</t>
  </si>
  <si>
    <t>20.06.2022 04:07:03</t>
  </si>
  <si>
    <t>20.06.2022 04:07:05</t>
  </si>
  <si>
    <t>20.06.2022 04:07:06</t>
  </si>
  <si>
    <t>20.06.2022 04:14:02</t>
  </si>
  <si>
    <t>20.06.2022 04:14:03</t>
  </si>
  <si>
    <t>20.06.2022 04:14:05</t>
  </si>
  <si>
    <t>20.06.2022 04:14:06</t>
  </si>
  <si>
    <t>20.06.2022 04:14:08</t>
  </si>
  <si>
    <t>20.06.2022 04:14:09</t>
  </si>
  <si>
    <t>20.06.2022 04:14:11</t>
  </si>
  <si>
    <t>20.06.2022 04:14:12</t>
  </si>
  <si>
    <t>20.06.2022 04:14:14</t>
  </si>
  <si>
    <t>20.06.2022 04:14:15</t>
  </si>
  <si>
    <t>20.06.2022 04:14:17</t>
  </si>
  <si>
    <t>20.06.2022 04:43:11</t>
  </si>
  <si>
    <t>20.06.2022 04:43:12</t>
  </si>
  <si>
    <t>20.06.2022 04:43:14</t>
  </si>
  <si>
    <t>20.06.2022 04:43:15</t>
  </si>
  <si>
    <t>20.06.2022 04:43:17</t>
  </si>
  <si>
    <t>20.06.2022 04:43:18</t>
  </si>
  <si>
    <t>20.06.2022 04:43:20</t>
  </si>
  <si>
    <t>20.06.2022 04:43:21</t>
  </si>
  <si>
    <t>20.06.2022 04:45:55</t>
  </si>
  <si>
    <t>20.06.2022 04:45:57</t>
  </si>
  <si>
    <t>20.06.2022 04:45:58</t>
  </si>
  <si>
    <t>20.06.2022 04:46:00</t>
  </si>
  <si>
    <t>20.06.2022 04:46:01</t>
  </si>
  <si>
    <t>20.06.2022 04:46:03</t>
  </si>
  <si>
    <t>20.06.2022 04:46:04</t>
  </si>
  <si>
    <t>20.06.2022 04:46:06</t>
  </si>
  <si>
    <t>20.06.2022 04:46:07</t>
  </si>
  <si>
    <t>20.06.2022 04:46:09</t>
  </si>
  <si>
    <t>20.06.2022 04:46:10</t>
  </si>
  <si>
    <t>20.06.2022 04:46:12</t>
  </si>
  <si>
    <t>20.06.2022 04:46:13</t>
  </si>
  <si>
    <t>20.06.2022 04:46:15</t>
  </si>
  <si>
    <t>20.06.2022 04:46:16</t>
  </si>
  <si>
    <t>20.06.2022 04:46:18</t>
  </si>
  <si>
    <t>20.06.2022 04:46:19</t>
  </si>
  <si>
    <t>20.06.2022 04:50:15</t>
  </si>
  <si>
    <t>20.06.2022 04:50:16</t>
  </si>
  <si>
    <t>20.06.2022 04:50:18</t>
  </si>
  <si>
    <t>20.06.2022 04:50:19</t>
  </si>
  <si>
    <t>20.06.2022 04:50:21</t>
  </si>
  <si>
    <t>20.06.2022 04:50:22</t>
  </si>
  <si>
    <t>20.06.2022 04:50:24</t>
  </si>
  <si>
    <t>20.06.2022 04:54:12</t>
  </si>
  <si>
    <t>20.06.2022 04:54:13</t>
  </si>
  <si>
    <t>20.06.2022 04:54:15</t>
  </si>
  <si>
    <t>20.06.2022 04:54:16</t>
  </si>
  <si>
    <t>20.06.2022 04:54:18</t>
  </si>
  <si>
    <t>20.06.2022 04:54:19</t>
  </si>
  <si>
    <t>20.06.2022 04:54:37</t>
  </si>
  <si>
    <t>20.06.2022 05:05:06</t>
  </si>
  <si>
    <t>20.06.2022 05:05:07</t>
  </si>
  <si>
    <t>20.06.2022 05:05:09</t>
  </si>
  <si>
    <t>20.06.2022 05:05:10</t>
  </si>
  <si>
    <t>20.06.2022 05:05:12</t>
  </si>
  <si>
    <t>20.06.2022 05:05:13</t>
  </si>
  <si>
    <t>20.06.2022 05:05:16</t>
  </si>
  <si>
    <t>20.06.2022 05:05:25</t>
  </si>
  <si>
    <t>20.06.2022 05:08:06</t>
  </si>
  <si>
    <t>20.06.2022 05:08:07</t>
  </si>
  <si>
    <t>20.06.2022 05:08:09</t>
  </si>
  <si>
    <t>20.06.2022 05:08:10</t>
  </si>
  <si>
    <t>20.06.2022 05:08:12</t>
  </si>
  <si>
    <t>20.06.2022 05:08:15</t>
  </si>
  <si>
    <t>20.06.2022 05:15:55</t>
  </si>
  <si>
    <t>20.06.2022 05:15:57</t>
  </si>
  <si>
    <t>20.06.2022 05:15:58</t>
  </si>
  <si>
    <t>20.06.2022 05:16:00</t>
  </si>
  <si>
    <t>20.06.2022 05:16:01</t>
  </si>
  <si>
    <t>20.06.2022 05:16:03</t>
  </si>
  <si>
    <t>20.06.2022 05:16:06</t>
  </si>
  <si>
    <t>20.06.2022 05:23:15</t>
  </si>
  <si>
    <t>20.06.2022 05:23:16</t>
  </si>
  <si>
    <t>20.06.2022 05:23:19</t>
  </si>
  <si>
    <t>20.06.2022 05:23:21</t>
  </si>
  <si>
    <t>20.06.2022 05:23:22</t>
  </si>
  <si>
    <t>20.06.2022 05:23:24</t>
  </si>
  <si>
    <t>20.06.2022 05:27:40</t>
  </si>
  <si>
    <t>20.06.2022 05:27:42</t>
  </si>
  <si>
    <t>20.06.2022 05:27:43</t>
  </si>
  <si>
    <t>20.06.2022 05:27:45</t>
  </si>
  <si>
    <t>20.06.2022 05:27:46</t>
  </si>
  <si>
    <t>20.06.2022 05:27:48</t>
  </si>
  <si>
    <t>20.06.2022 05:27:49</t>
  </si>
  <si>
    <t>20.06.2022 05:29:34</t>
  </si>
  <si>
    <t>20.06.2022 05:29:35</t>
  </si>
  <si>
    <t>20.06.2022 05:29:37</t>
  </si>
  <si>
    <t>20.06.2022 05:29:38</t>
  </si>
  <si>
    <t>20.06.2022 05:29:40</t>
  </si>
  <si>
    <t>20.06.2022 05:29:41</t>
  </si>
  <si>
    <t>20.06.2022 05:29:43</t>
  </si>
  <si>
    <t>20.06.2022 05:30:55</t>
  </si>
  <si>
    <t>20.06.2022 05:30:56</t>
  </si>
  <si>
    <t>20.06.2022 05:30:58</t>
  </si>
  <si>
    <t>20.06.2022 05:30:59</t>
  </si>
  <si>
    <t>20.06.2022 05:31:01</t>
  </si>
  <si>
    <t>20.06.2022 05:31:02</t>
  </si>
  <si>
    <t>20.06.2022 05:31:04</t>
  </si>
  <si>
    <t>20.06.2022 05:31:05</t>
  </si>
  <si>
    <t>20.06.2022 05:33:14</t>
  </si>
  <si>
    <t>20.06.2022 05:33:16</t>
  </si>
  <si>
    <t>20.06.2022 05:33:17</t>
  </si>
  <si>
    <t>20.06.2022 05:33:19</t>
  </si>
  <si>
    <t>20.06.2022 05:33:20</t>
  </si>
  <si>
    <t>20.06.2022 05:33:22</t>
  </si>
  <si>
    <t>20.06.2022 05:33:23</t>
  </si>
  <si>
    <t>20.06.2022 05:33:25</t>
  </si>
  <si>
    <t>20.06.2022 05:33:26</t>
  </si>
  <si>
    <t>20.06.2022 05:33:28</t>
  </si>
  <si>
    <t>20.06.2022 05:33:29</t>
  </si>
  <si>
    <t>20.06.2022 05:33:31</t>
  </si>
  <si>
    <t>20.06.2022 05:33:43</t>
  </si>
  <si>
    <t>20.06.2022 05:33:44</t>
  </si>
  <si>
    <t>20.06.2022 05:33:46</t>
  </si>
  <si>
    <t>20.06.2022 05:33:47</t>
  </si>
  <si>
    <t>20.06.2022 05:33:49</t>
  </si>
  <si>
    <t>20.06.2022 05:33:50</t>
  </si>
  <si>
    <t>20.06.2022 05:33:52</t>
  </si>
  <si>
    <t>20.06.2022 05:34:01</t>
  </si>
  <si>
    <t>20.06.2022 05:34:20</t>
  </si>
  <si>
    <t>20.06.2022 05:34:22</t>
  </si>
  <si>
    <t>20.06.2022 05:34:23</t>
  </si>
  <si>
    <t>20.06.2022 05:34:25</t>
  </si>
  <si>
    <t>20.06.2022 05:34:26</t>
  </si>
  <si>
    <t>20.06.2022 05:34:28</t>
  </si>
  <si>
    <t>20.06.2022 05:34:29</t>
  </si>
  <si>
    <t>20.06.2022 05:34:31</t>
  </si>
  <si>
    <t>20.06.2022 05:35:13</t>
  </si>
  <si>
    <t>20.06.2022 05:35:14</t>
  </si>
  <si>
    <t>20.06.2022 05:35:16</t>
  </si>
  <si>
    <t>20.06.2022 05:35:17</t>
  </si>
  <si>
    <t>20.06.2022 05:35:19</t>
  </si>
  <si>
    <t>20.06.2022 05:35:20</t>
  </si>
  <si>
    <t>20.06.2022 05:35:22</t>
  </si>
  <si>
    <t>20.06.2022 05:35:23</t>
  </si>
  <si>
    <t>20.06.2022 05:35:25</t>
  </si>
  <si>
    <t>20.06.2022 05:36:23</t>
  </si>
  <si>
    <t>20.06.2022 05:36:25</t>
  </si>
  <si>
    <t>20.06.2022 05:36:26</t>
  </si>
  <si>
    <t>20.06.2022 05:36:28</t>
  </si>
  <si>
    <t>20.06.2022 05:36:29</t>
  </si>
  <si>
    <t>20.06.2022 05:36:31</t>
  </si>
  <si>
    <t>20.06.2022 05:36:32</t>
  </si>
  <si>
    <t>20.06.2022 05:36:34</t>
  </si>
  <si>
    <t>20.06.2022 05:39:17</t>
  </si>
  <si>
    <t>20.06.2022 05:39:19</t>
  </si>
  <si>
    <t>20.06.2022 05:39:20</t>
  </si>
  <si>
    <t>20.06.2022 05:39:22</t>
  </si>
  <si>
    <t>20.06.2022 05:39:23</t>
  </si>
  <si>
    <t>20.06.2022 05:39:25</t>
  </si>
  <si>
    <t>20.06.2022 05:39:26</t>
  </si>
  <si>
    <t>20.06.2022 05:39:29</t>
  </si>
  <si>
    <t>20.06.2022 05:40:37</t>
  </si>
  <si>
    <t>20.06.2022 05:40:38</t>
  </si>
  <si>
    <t>20.06.2022 05:40:40</t>
  </si>
  <si>
    <t>20.06.2022 05:40:41</t>
  </si>
  <si>
    <t>20.06.2022 05:40:43</t>
  </si>
  <si>
    <t>20.06.2022 05:40:56</t>
  </si>
  <si>
    <t>20.06.2022 05:40:58</t>
  </si>
  <si>
    <t>20.06.2022 05:40:59</t>
  </si>
  <si>
    <t>20.06.2022 05:41:01</t>
  </si>
  <si>
    <t>20.06.2022 05:41:02</t>
  </si>
  <si>
    <t>20.06.2022 05:41:04</t>
  </si>
  <si>
    <t>20.06.2022 05:41:05</t>
  </si>
  <si>
    <t>20.06.2022 05:41:59</t>
  </si>
  <si>
    <t>20.06.2022 05:42:01</t>
  </si>
  <si>
    <t>20.06.2022 05:42:02</t>
  </si>
  <si>
    <t>20.06.2022 05:42:04</t>
  </si>
  <si>
    <t>20.06.2022 05:42:05</t>
  </si>
  <si>
    <t>20.06.2022 05:42:08</t>
  </si>
  <si>
    <t>20.06.2022 05:47:23</t>
  </si>
  <si>
    <t>20.06.2022 05:47:25</t>
  </si>
  <si>
    <t>20.06.2022 05:47:26</t>
  </si>
  <si>
    <t>20.06.2022 05:47:28</t>
  </si>
  <si>
    <t>20.06.2022 05:47:29</t>
  </si>
  <si>
    <t>20.06.2022 05:47:31</t>
  </si>
  <si>
    <t>20.06.2022 05:47:32</t>
  </si>
  <si>
    <t>20.06.2022 05:47:34</t>
  </si>
  <si>
    <t>20.06.2022 05:47:35</t>
  </si>
  <si>
    <t>20.06.2022 05:47:37</t>
  </si>
  <si>
    <t>20.06.2022 05:47:41</t>
  </si>
  <si>
    <t>20.06.2022 05:47:42</t>
  </si>
  <si>
    <t>20.06.2022 05:47:44</t>
  </si>
  <si>
    <t>20.06.2022 05:47:45</t>
  </si>
  <si>
    <t>20.06.2022 05:47:47</t>
  </si>
  <si>
    <t>20.06.2022 05:47:48</t>
  </si>
  <si>
    <t>20.06.2022 05:47:50</t>
  </si>
  <si>
    <t>20.06.2022 05:47:51</t>
  </si>
  <si>
    <t>20.06.2022 05:49:26</t>
  </si>
  <si>
    <t>20.06.2022 05:49:27</t>
  </si>
  <si>
    <t>20.06.2022 05:49:29</t>
  </si>
  <si>
    <t>20.06.2022 05:49:30</t>
  </si>
  <si>
    <t>20.06.2022 05:49:32</t>
  </si>
  <si>
    <t>20.06.2022 05:49:33</t>
  </si>
  <si>
    <t>20.06.2022 05:49:35</t>
  </si>
  <si>
    <t>20.06.2022 05:49:51</t>
  </si>
  <si>
    <t>20.06.2022 05:49:53</t>
  </si>
  <si>
    <t>20.06.2022 05:49:54</t>
  </si>
  <si>
    <t>20.06.2022 05:49:56</t>
  </si>
  <si>
    <t>20.06.2022 05:49:57</t>
  </si>
  <si>
    <t>20.06.2022 05:49:59</t>
  </si>
  <si>
    <t>20.06.2022 05:50:00</t>
  </si>
  <si>
    <t>20.06.2022 05:50:47</t>
  </si>
  <si>
    <t>20.06.2022 05:50:48</t>
  </si>
  <si>
    <t>20.06.2022 05:50:49</t>
  </si>
  <si>
    <t>20.06.2022 05:50:51</t>
  </si>
  <si>
    <t>20.06.2022 05:50:52</t>
  </si>
  <si>
    <t>20.06.2022 05:50:54</t>
  </si>
  <si>
    <t>20.06.2022 05:50:57</t>
  </si>
  <si>
    <t>20.06.2022 05:50:58</t>
  </si>
  <si>
    <t>20.06.2022 05:51:00</t>
  </si>
  <si>
    <t>20.06.2022 05:51:01</t>
  </si>
  <si>
    <t>20.06.2022 05:51:03</t>
  </si>
  <si>
    <t>20.06.2022 05:51:04</t>
  </si>
  <si>
    <t>20.06.2022 05:51:10</t>
  </si>
  <si>
    <t>20.06.2022 05:51:12</t>
  </si>
  <si>
    <t>20.06.2022 05:51:13</t>
  </si>
  <si>
    <t>20.06.2022 05:51:42</t>
  </si>
  <si>
    <t>20.06.2022 05:51:43</t>
  </si>
  <si>
    <t>20.06.2022 05:51:45</t>
  </si>
  <si>
    <t>20.06.2022 05:51:46</t>
  </si>
  <si>
    <t>20.06.2022 05:51:48</t>
  </si>
  <si>
    <t>20.06.2022 05:51:49</t>
  </si>
  <si>
    <t>20.06.2022 05:51:51</t>
  </si>
  <si>
    <t>20.06.2022 05:51:52</t>
  </si>
  <si>
    <t>20.06.2022 05:51:54</t>
  </si>
  <si>
    <t>20.06.2022 05:51:55</t>
  </si>
  <si>
    <t>20.06.2022 05:52:54</t>
  </si>
  <si>
    <t>20.06.2022 05:53:01</t>
  </si>
  <si>
    <t>20.06.2022 05:53:03</t>
  </si>
  <si>
    <t>20.06.2022 05:53:04</t>
  </si>
  <si>
    <t>20.06.2022 05:53:07</t>
  </si>
  <si>
    <t>20.06.2022 05:53:09</t>
  </si>
  <si>
    <t>20.06.2022 05:53:10</t>
  </si>
  <si>
    <t>20.06.2022 05:53:12</t>
  </si>
  <si>
    <t>20.06.2022 05:53:13</t>
  </si>
  <si>
    <t>20.06.2022 05:53:15</t>
  </si>
  <si>
    <t>20.06.2022 05:53:16</t>
  </si>
  <si>
    <t>20.06.2022 05:53:18</t>
  </si>
  <si>
    <t>20.06.2022 05:53:19</t>
  </si>
  <si>
    <t>20.06.2022 05:53:21</t>
  </si>
  <si>
    <t>20.06.2022 05:53:22</t>
  </si>
  <si>
    <t>20.06.2022 05:53:39</t>
  </si>
  <si>
    <t>20.06.2022 05:53:40</t>
  </si>
  <si>
    <t>20.06.2022 05:53:42</t>
  </si>
  <si>
    <t>20.06.2022 05:53:43</t>
  </si>
  <si>
    <t>20.06.2022 05:53:45</t>
  </si>
  <si>
    <t>20.06.2022 05:53:46</t>
  </si>
  <si>
    <t>20.06.2022 05:53:48</t>
  </si>
  <si>
    <t>20.06.2022 05:53:49</t>
  </si>
  <si>
    <t>20.06.2022 05:53:51</t>
  </si>
  <si>
    <t>20.06.2022 05:53:57</t>
  </si>
  <si>
    <t>20.06.2022 05:53:58</t>
  </si>
  <si>
    <t>20.06.2022 05:54:00</t>
  </si>
  <si>
    <t>20.06.2022 05:54:01</t>
  </si>
  <si>
    <t>20.06.2022 05:54:03</t>
  </si>
  <si>
    <t>20.06.2022 05:54:04</t>
  </si>
  <si>
    <t>20.06.2022 05:54:06</t>
  </si>
  <si>
    <t>20.06.2022 05:54:40</t>
  </si>
  <si>
    <t>20.06.2022 05:54:42</t>
  </si>
  <si>
    <t>20.06.2022 05:54:43</t>
  </si>
  <si>
    <t>20.06.2022 05:54:45</t>
  </si>
  <si>
    <t>20.06.2022 05:54:46</t>
  </si>
  <si>
    <t>20.06.2022 05:54:48</t>
  </si>
  <si>
    <t>20.06.2022 05:54:49</t>
  </si>
  <si>
    <t>20.06.2022 05:54:51</t>
  </si>
  <si>
    <t>20.06.2022 05:54:52</t>
  </si>
  <si>
    <t>20.06.2022 05:55:31</t>
  </si>
  <si>
    <t>20.06.2022 05:55:33</t>
  </si>
  <si>
    <t>20.06.2022 05:55:34</t>
  </si>
  <si>
    <t>20.06.2022 05:55:36</t>
  </si>
  <si>
    <t>20.06.2022 05:55:37</t>
  </si>
  <si>
    <t>20.06.2022 05:55:39</t>
  </si>
  <si>
    <t>20.06.2022 05:55:40</t>
  </si>
  <si>
    <t>20.06.2022 05:55:43</t>
  </si>
  <si>
    <t>20.06.2022 05:55:45</t>
  </si>
  <si>
    <t>20.06.2022 05:55:46</t>
  </si>
  <si>
    <t>20.06.2022 05:55:48</t>
  </si>
  <si>
    <t>20.06.2022 05:55:49</t>
  </si>
  <si>
    <t>20.06.2022 05:55:51</t>
  </si>
  <si>
    <t>20.06.2022 05:55:52</t>
  </si>
  <si>
    <t>20.06.2022 05:55:54</t>
  </si>
  <si>
    <t>20.06.2022 05:55:55</t>
  </si>
  <si>
    <t>20.06.2022 05:57:12</t>
  </si>
  <si>
    <t>20.06.2022 05:57:13</t>
  </si>
  <si>
    <t>20.06.2022 05:57:15</t>
  </si>
  <si>
    <t>20.06.2022 05:57:16</t>
  </si>
  <si>
    <t>20.06.2022 05:57:18</t>
  </si>
  <si>
    <t>20.06.2022 05:57:19</t>
  </si>
  <si>
    <t>20.06.2022 05:57:21</t>
  </si>
  <si>
    <t>20.06.2022 05:57:22</t>
  </si>
  <si>
    <t>20.06.2022 05:57:27</t>
  </si>
  <si>
    <t>20.06.2022 05:57:28</t>
  </si>
  <si>
    <t>20.06.2022 05:57:30</t>
  </si>
  <si>
    <t>20.06.2022 05:57:31</t>
  </si>
  <si>
    <t>20.06.2022 05:57:33</t>
  </si>
  <si>
    <t>20.06.2022 05:57:34</t>
  </si>
  <si>
    <t>20.06.2022 05:57:36</t>
  </si>
  <si>
    <t>20.06.2022 05:57:37</t>
  </si>
  <si>
    <t>20.06.2022 05:58:25</t>
  </si>
  <si>
    <t>20.06.2022 05:58:27</t>
  </si>
  <si>
    <t>20.06.2022 05:58:28</t>
  </si>
  <si>
    <t>20.06.2022 05:58:30</t>
  </si>
  <si>
    <t>20.06.2022 05:58:31</t>
  </si>
  <si>
    <t>20.06.2022 05:58:33</t>
  </si>
  <si>
    <t>20.06.2022 05:58:34</t>
  </si>
  <si>
    <t>20.06.2022 06:01:54</t>
  </si>
  <si>
    <t>20.06.2022 06:01:55</t>
  </si>
  <si>
    <t>20.06.2022 06:01:57</t>
  </si>
  <si>
    <t>20.06.2022 06:01:58</t>
  </si>
  <si>
    <t>20.06.2022 06:02:00</t>
  </si>
  <si>
    <t>20.06.2022 06:02:01</t>
  </si>
  <si>
    <t>20.06.2022 06:02:04</t>
  </si>
  <si>
    <t>20.06.2022 06:02:06</t>
  </si>
  <si>
    <t>20.06.2022 06:02:07</t>
  </si>
  <si>
    <t>20.06.2022 06:02:09</t>
  </si>
  <si>
    <t>20.06.2022 06:02:10</t>
  </si>
  <si>
    <t>20.06.2022 06:02:12</t>
  </si>
  <si>
    <t>20.06.2022 06:02:13</t>
  </si>
  <si>
    <t>20.06.2022 06:02:15</t>
  </si>
  <si>
    <t>20.06.2022 06:02:16</t>
  </si>
  <si>
    <t>20.06.2022 06:02:17</t>
  </si>
  <si>
    <t>20.06.2022 06:02:22</t>
  </si>
  <si>
    <t>20.06.2022 06:02:26</t>
  </si>
  <si>
    <t>20.06.2022 06:03:20</t>
  </si>
  <si>
    <t>20.06.2022 06:03:22</t>
  </si>
  <si>
    <t>20.06.2022 06:03:23</t>
  </si>
  <si>
    <t>20.06.2022 06:03:25</t>
  </si>
  <si>
    <t>20.06.2022 06:03:26</t>
  </si>
  <si>
    <t>20.06.2022 06:03:28</t>
  </si>
  <si>
    <t>20.06.2022 06:03:29</t>
  </si>
  <si>
    <t>20.06.2022 06:03:31</t>
  </si>
  <si>
    <t>20.06.2022 06:03:59</t>
  </si>
  <si>
    <t>20.06.2022 06:04:01</t>
  </si>
  <si>
    <t>20.06.2022 06:04:02</t>
  </si>
  <si>
    <t>20.06.2022 06:04:04</t>
  </si>
  <si>
    <t>20.06.2022 06:04:05</t>
  </si>
  <si>
    <t>20.06.2022 06:04:07</t>
  </si>
  <si>
    <t>20.06.2022 06:04:08</t>
  </si>
  <si>
    <t>20.06.2022 06:04:10</t>
  </si>
  <si>
    <t>20.06.2022 06:04:31</t>
  </si>
  <si>
    <t>20.06.2022 06:04:32</t>
  </si>
  <si>
    <t>20.06.2022 06:04:34</t>
  </si>
  <si>
    <t>20.06.2022 06:04:35</t>
  </si>
  <si>
    <t>20.06.2022 06:04:37</t>
  </si>
  <si>
    <t>20.06.2022 06:04:38</t>
  </si>
  <si>
    <t>20.06.2022 06:04:40</t>
  </si>
  <si>
    <t>20.06.2022 06:06:29</t>
  </si>
  <si>
    <t>20.06.2022 06:06:31</t>
  </si>
  <si>
    <t>20.06.2022 06:06:32</t>
  </si>
  <si>
    <t>20.06.2022 06:06:34</t>
  </si>
  <si>
    <t>20.06.2022 06:06:35</t>
  </si>
  <si>
    <t>20.06.2022 06:06:37</t>
  </si>
  <si>
    <t>20.06.2022 06:06:38</t>
  </si>
  <si>
    <t>20.06.2022 06:06:40</t>
  </si>
  <si>
    <t>20.06.2022 06:07:46</t>
  </si>
  <si>
    <t>20.06.2022 06:07:47</t>
  </si>
  <si>
    <t>20.06.2022 06:07:49</t>
  </si>
  <si>
    <t>20.06.2022 06:07:50</t>
  </si>
  <si>
    <t>20.06.2022 06:07:52</t>
  </si>
  <si>
    <t>20.06.2022 06:07:53</t>
  </si>
  <si>
    <t>20.06.2022 06:07:55</t>
  </si>
  <si>
    <t>20.06.2022 06:07:56</t>
  </si>
  <si>
    <t>20.06.2022 06:07:58</t>
  </si>
  <si>
    <t>20.06.2022 06:08:29</t>
  </si>
  <si>
    <t>20.06.2022 06:08:31</t>
  </si>
  <si>
    <t>20.06.2022 06:08:32</t>
  </si>
  <si>
    <t>20.06.2022 06:08:34</t>
  </si>
  <si>
    <t>20.06.2022 06:08:35</t>
  </si>
  <si>
    <t>20.06.2022 06:08:37</t>
  </si>
  <si>
    <t>20.06.2022 06:08:38</t>
  </si>
  <si>
    <t>20.06.2022 06:08:40</t>
  </si>
  <si>
    <t>20.06.2022 06:11:02</t>
  </si>
  <si>
    <t>20.06.2022 06:11:04</t>
  </si>
  <si>
    <t>20.06.2022 06:11:05</t>
  </si>
  <si>
    <t>20.06.2022 06:11:07</t>
  </si>
  <si>
    <t>20.06.2022 06:11:08</t>
  </si>
  <si>
    <t>20.06.2022 06:11:41</t>
  </si>
  <si>
    <t>20.06.2022 06:11:43</t>
  </si>
  <si>
    <t>20.06.2022 06:11:44</t>
  </si>
  <si>
    <t>20.06.2022 06:11:46</t>
  </si>
  <si>
    <t>20.06.2022 06:11:47</t>
  </si>
  <si>
    <t>20.06.2022 06:11:49</t>
  </si>
  <si>
    <t>20.06.2022 06:12:50</t>
  </si>
  <si>
    <t>20.06.2022 06:12:52</t>
  </si>
  <si>
    <t>20.06.2022 06:12:53</t>
  </si>
  <si>
    <t>20.06.2022 06:12:55</t>
  </si>
  <si>
    <t>20.06.2022 06:12:56</t>
  </si>
  <si>
    <t>20.06.2022 06:12:58</t>
  </si>
  <si>
    <t>20.06.2022 06:12:59</t>
  </si>
  <si>
    <t>20.06.2022 06:13:01</t>
  </si>
  <si>
    <t>20.06.2022 06:13:04</t>
  </si>
  <si>
    <t>20.06.2022 06:13:26</t>
  </si>
  <si>
    <t>20.06.2022 06:13:28</t>
  </si>
  <si>
    <t>20.06.2022 06:13:29</t>
  </si>
  <si>
    <t>20.06.2022 06:13:31</t>
  </si>
  <si>
    <t>20.06.2022 06:13:32</t>
  </si>
  <si>
    <t>20.06.2022 06:13:34</t>
  </si>
  <si>
    <t>20.06.2022 06:13:35</t>
  </si>
  <si>
    <t>20.06.2022 06:13:37</t>
  </si>
  <si>
    <t>20.06.2022 06:13:38</t>
  </si>
  <si>
    <t>20.06.2022 06:14:14</t>
  </si>
  <si>
    <t>20.06.2022 06:14:16</t>
  </si>
  <si>
    <t>20.06.2022 06:14:17</t>
  </si>
  <si>
    <t>20.06.2022 06:14:19</t>
  </si>
  <si>
    <t>20.06.2022 06:14:20</t>
  </si>
  <si>
    <t>20.06.2022 06:14:22</t>
  </si>
  <si>
    <t>20.06.2022 06:14:23</t>
  </si>
  <si>
    <t>20.06.2022 06:16:14</t>
  </si>
  <si>
    <t>20.06.2022 06:16:16</t>
  </si>
  <si>
    <t>20.06.2022 06:16:17</t>
  </si>
  <si>
    <t>20.06.2022 06:16:19</t>
  </si>
  <si>
    <t>20.06.2022 06:16:20</t>
  </si>
  <si>
    <t>20.06.2022 06:16:22</t>
  </si>
  <si>
    <t>20.06.2022 06:16:23</t>
  </si>
  <si>
    <t>20.06.2022 06:17:02</t>
  </si>
  <si>
    <t>20.06.2022 06:17:05</t>
  </si>
  <si>
    <t>20.06.2022 06:17:07</t>
  </si>
  <si>
    <t>20.06.2022 06:17:08</t>
  </si>
  <si>
    <t>20.06.2022 06:17:10</t>
  </si>
  <si>
    <t>20.06.2022 06:17:11</t>
  </si>
  <si>
    <t>20.06.2022 06:17:13</t>
  </si>
  <si>
    <t>20.06.2022 06:18:58</t>
  </si>
  <si>
    <t>20.06.2022 06:18:59</t>
  </si>
  <si>
    <t>20.06.2022 06:19:01</t>
  </si>
  <si>
    <t>20.06.2022 06:19:02</t>
  </si>
  <si>
    <t>20.06.2022 06:19:04</t>
  </si>
  <si>
    <t>20.06.2022 06:19:05</t>
  </si>
  <si>
    <t>20.06.2022 06:19:07</t>
  </si>
  <si>
    <t>20.06.2022 06:19:46</t>
  </si>
  <si>
    <t>20.06.2022 06:19:59</t>
  </si>
  <si>
    <t>20.06.2022 06:20:01</t>
  </si>
  <si>
    <t>20.06.2022 06:20:02</t>
  </si>
  <si>
    <t>20.06.2022 06:20:04</t>
  </si>
  <si>
    <t>20.06.2022 06:20:05</t>
  </si>
  <si>
    <t>20.06.2022 06:20:07</t>
  </si>
  <si>
    <t>20.06.2022 06:20:08</t>
  </si>
  <si>
    <t>20.06.2022 06:20:10</t>
  </si>
  <si>
    <t>20.06.2022 06:20:11</t>
  </si>
  <si>
    <t>20.06.2022 06:20:38</t>
  </si>
  <si>
    <t>20.06.2022 06:20:40</t>
  </si>
  <si>
    <t>20.06.2022 06:20:41</t>
  </si>
  <si>
    <t>20.06.2022 06:20:43</t>
  </si>
  <si>
    <t>20.06.2022 06:20:44</t>
  </si>
  <si>
    <t>20.06.2022 06:20:46</t>
  </si>
  <si>
    <t>20.06.2022 06:20:47</t>
  </si>
  <si>
    <t>20.06.2022 06:24:19</t>
  </si>
  <si>
    <t>20.06.2022 06:24:20</t>
  </si>
  <si>
    <t>20.06.2022 06:24:22</t>
  </si>
  <si>
    <t>20.06.2022 06:24:25</t>
  </si>
  <si>
    <t>20.06.2022 06:24:26</t>
  </si>
  <si>
    <t>20.06.2022 06:24:28</t>
  </si>
  <si>
    <t>20.06.2022 06:24:29</t>
  </si>
  <si>
    <t>20.06.2022 06:24:31</t>
  </si>
  <si>
    <t>20.06.2022 06:24:32</t>
  </si>
  <si>
    <t>20.06.2022 06:24:35</t>
  </si>
  <si>
    <t>20.06.2022 06:24:37</t>
  </si>
  <si>
    <t>20.06.2022 06:24:38</t>
  </si>
  <si>
    <t>20.06.2022 06:24:40</t>
  </si>
  <si>
    <t>20.06.2022 06:24:41</t>
  </si>
  <si>
    <t>20.06.2022 06:24:43</t>
  </si>
  <si>
    <t>20.06.2022 06:24:44</t>
  </si>
  <si>
    <t>20.06.2022 06:24:46</t>
  </si>
  <si>
    <t>20.06.2022 06:25:17</t>
  </si>
  <si>
    <t>20.06.2022 06:25:20</t>
  </si>
  <si>
    <t>20.06.2022 06:25:23</t>
  </si>
  <si>
    <t>20.06.2022 06:25:24</t>
  </si>
  <si>
    <t>20.06.2022 06:25:26</t>
  </si>
  <si>
    <t>20.06.2022 06:26:08</t>
  </si>
  <si>
    <t>20.06.2022 06:26:09</t>
  </si>
  <si>
    <t>20.06.2022 06:26:11</t>
  </si>
  <si>
    <t>20.06.2022 06:26:12</t>
  </si>
  <si>
    <t>20.06.2022 06:26:14</t>
  </si>
  <si>
    <t>20.06.2022 06:26:15</t>
  </si>
  <si>
    <t>20.06.2022 06:27:11</t>
  </si>
  <si>
    <t>20.06.2022 06:27:12</t>
  </si>
  <si>
    <t>20.06.2022 06:27:14</t>
  </si>
  <si>
    <t>20.06.2022 06:27:15</t>
  </si>
  <si>
    <t>20.06.2022 06:27:17</t>
  </si>
  <si>
    <t>20.06.2022 06:27:18</t>
  </si>
  <si>
    <t>20.06.2022 06:27:20</t>
  </si>
  <si>
    <t>20.06.2022 06:27:23</t>
  </si>
  <si>
    <t>20.06.2022 06:27:24</t>
  </si>
  <si>
    <t>20.06.2022 06:27:26</t>
  </si>
  <si>
    <t>20.06.2022 06:27:27</t>
  </si>
  <si>
    <t>20.06.2022 06:27:59</t>
  </si>
  <si>
    <t>20.06.2022 06:28:00</t>
  </si>
  <si>
    <t>20.06.2022 06:28:02</t>
  </si>
  <si>
    <t>20.06.2022 06:28:03</t>
  </si>
  <si>
    <t>20.06.2022 06:28:05</t>
  </si>
  <si>
    <t>20.06.2022 06:29:15</t>
  </si>
  <si>
    <t>20.06.2022 06:29:17</t>
  </si>
  <si>
    <t>20.06.2022 06:29:18</t>
  </si>
  <si>
    <t>20.06.2022 06:29:20</t>
  </si>
  <si>
    <t>20.06.2022 06:29:21</t>
  </si>
  <si>
    <t>20.06.2022 06:29:23</t>
  </si>
  <si>
    <t>20.06.2022 06:29:24</t>
  </si>
  <si>
    <t>20.06.2022 06:29:26</t>
  </si>
  <si>
    <t>20.06.2022 06:30:08</t>
  </si>
  <si>
    <t>20.06.2022 06:30:09</t>
  </si>
  <si>
    <t>20.06.2022 06:30:11</t>
  </si>
  <si>
    <t>20.06.2022 06:30:12</t>
  </si>
  <si>
    <t>20.06.2022 06:30:14</t>
  </si>
  <si>
    <t>20.06.2022 06:30:15</t>
  </si>
  <si>
    <t>20.06.2022 06:30:17</t>
  </si>
  <si>
    <t>20.06.2022 06:30:18</t>
  </si>
  <si>
    <t>20.06.2022 06:30:51</t>
  </si>
  <si>
    <t>20.06.2022 06:30:55</t>
  </si>
  <si>
    <t>20.06.2022 06:31:04</t>
  </si>
  <si>
    <t>20.06.2022 06:31:06</t>
  </si>
  <si>
    <t>20.06.2022 06:31:07</t>
  </si>
  <si>
    <t>20.06.2022 06:31:09</t>
  </si>
  <si>
    <t>20.06.2022 06:31:10</t>
  </si>
  <si>
    <t>20.06.2022 06:31:12</t>
  </si>
  <si>
    <t>20.06.2022 06:31:13</t>
  </si>
  <si>
    <t>20.06.2022 06:31:18</t>
  </si>
  <si>
    <t>20.06.2022 06:31:37</t>
  </si>
  <si>
    <t>20.06.2022 06:31:39</t>
  </si>
  <si>
    <t>20.06.2022 06:31:40</t>
  </si>
  <si>
    <t>20.06.2022 06:31:42</t>
  </si>
  <si>
    <t>20.06.2022 06:31:43</t>
  </si>
  <si>
    <t>20.06.2022 06:31:45</t>
  </si>
  <si>
    <t>20.06.2022 06:31:46</t>
  </si>
  <si>
    <t>20.06.2022 06:32:01</t>
  </si>
  <si>
    <t>20.06.2022 06:32:24</t>
  </si>
  <si>
    <t>20.06.2022 06:32:25</t>
  </si>
  <si>
    <t>20.06.2022 06:32:27</t>
  </si>
  <si>
    <t>20.06.2022 06:32:28</t>
  </si>
  <si>
    <t>20.06.2022 06:32:30</t>
  </si>
  <si>
    <t>20.06.2022 06:32:31</t>
  </si>
  <si>
    <t>20.06.2022 06:32:33</t>
  </si>
  <si>
    <t>20.06.2022 06:32:34</t>
  </si>
  <si>
    <t>20.06.2022 06:32:36</t>
  </si>
  <si>
    <t>20.06.2022 06:32:37</t>
  </si>
  <si>
    <t>20.06.2022 06:32:39</t>
  </si>
  <si>
    <t>20.06.2022 06:32:45</t>
  </si>
  <si>
    <t>20.06.2022 06:32:46</t>
  </si>
  <si>
    <t>20.06.2022 06:32:48</t>
  </si>
  <si>
    <t>20.06.2022 06:32:49</t>
  </si>
  <si>
    <t>20.06.2022 06:32:51</t>
  </si>
  <si>
    <t>20.06.2022 06:32:52</t>
  </si>
  <si>
    <t>20.06.2022 06:32:54</t>
  </si>
  <si>
    <t>20.06.2022 06:32:55</t>
  </si>
  <si>
    <t>20.06.2022 06:32:57</t>
  </si>
  <si>
    <t>20.06.2022 06:32:58</t>
  </si>
  <si>
    <t>20.06.2022 06:33:30</t>
  </si>
  <si>
    <t>20.06.2022 06:33:58</t>
  </si>
  <si>
    <t>20.06.2022 06:34:00</t>
  </si>
  <si>
    <t>20.06.2022 06:34:01</t>
  </si>
  <si>
    <t>20.06.2022 06:34:03</t>
  </si>
  <si>
    <t>20.06.2022 06:34:04</t>
  </si>
  <si>
    <t>20.06.2022 06:34:06</t>
  </si>
  <si>
    <t>20.06.2022 06:34:07</t>
  </si>
  <si>
    <t>20.06.2022 06:34:09</t>
  </si>
  <si>
    <t>20.06.2022 06:34:10</t>
  </si>
  <si>
    <t>20.06.2022 06:34:12</t>
  </si>
  <si>
    <t>20.06.2022 06:34:13</t>
  </si>
  <si>
    <t>20.06.2022 06:34:15</t>
  </si>
  <si>
    <t>20.06.2022 06:34:16</t>
  </si>
  <si>
    <t>20.06.2022 06:34:43</t>
  </si>
  <si>
    <t>20.06.2022 06:34:45</t>
  </si>
  <si>
    <t>20.06.2022 06:34:46</t>
  </si>
  <si>
    <t>20.06.2022 06:34:48</t>
  </si>
  <si>
    <t>20.06.2022 06:34:49</t>
  </si>
  <si>
    <t>20.06.2022 06:34:51</t>
  </si>
  <si>
    <t>20.06.2022 06:34:52</t>
  </si>
  <si>
    <t>20.06.2022 06:34:54</t>
  </si>
  <si>
    <t>20.06.2022 06:34:57</t>
  </si>
  <si>
    <t>20.06.2022 06:34:58</t>
  </si>
  <si>
    <t>20.06.2022 06:35:04</t>
  </si>
  <si>
    <t>20.06.2022 06:35:05</t>
  </si>
  <si>
    <t>20.06.2022 06:35:07</t>
  </si>
  <si>
    <t>20.06.2022 06:35:08</t>
  </si>
  <si>
    <t>20.06.2022 06:35:10</t>
  </si>
  <si>
    <t>20.06.2022 06:35:13</t>
  </si>
  <si>
    <t>20.06.2022 06:35:14</t>
  </si>
  <si>
    <t>20.06.2022 06:35:16</t>
  </si>
  <si>
    <t>20.06.2022 06:35:17</t>
  </si>
  <si>
    <t>20.06.2022 06:35:19</t>
  </si>
  <si>
    <t>20.06.2022 06:35:20</t>
  </si>
  <si>
    <t>20.06.2022 06:35:37</t>
  </si>
  <si>
    <t>20.06.2022 06:35:38</t>
  </si>
  <si>
    <t>20.06.2022 06:35:40</t>
  </si>
  <si>
    <t>20.06.2022 06:35:41</t>
  </si>
  <si>
    <t>20.06.2022 06:35:43</t>
  </si>
  <si>
    <t>20.06.2022 06:35:44</t>
  </si>
  <si>
    <t>20.06.2022 06:35:46</t>
  </si>
  <si>
    <t>20.06.2022 06:35:47</t>
  </si>
  <si>
    <t>20.06.2022 06:35:49</t>
  </si>
  <si>
    <t>20.06.2022 06:35:50</t>
  </si>
  <si>
    <t>20.06.2022 06:35:52</t>
  </si>
  <si>
    <t>20.06.2022 06:35:56</t>
  </si>
  <si>
    <t>20.06.2022 06:35:58</t>
  </si>
  <si>
    <t>20.06.2022 06:35:59</t>
  </si>
  <si>
    <t>20.06.2022 06:36:01</t>
  </si>
  <si>
    <t>20.06.2022 06:36:02</t>
  </si>
  <si>
    <t>20.06.2022 06:36:04</t>
  </si>
  <si>
    <t>20.06.2022 06:36:38</t>
  </si>
  <si>
    <t>20.06.2022 06:36:40</t>
  </si>
  <si>
    <t>20.06.2022 06:36:41</t>
  </si>
  <si>
    <t>20.06.2022 06:36:43</t>
  </si>
  <si>
    <t>20.06.2022 06:36:44</t>
  </si>
  <si>
    <t>20.06.2022 06:36:46</t>
  </si>
  <si>
    <t>20.06.2022 06:36:47</t>
  </si>
  <si>
    <t>20.06.2022 06:36:52</t>
  </si>
  <si>
    <t>20.06.2022 06:36:53</t>
  </si>
  <si>
    <t>20.06.2022 06:36:55</t>
  </si>
  <si>
    <t>20.06.2022 06:36:56</t>
  </si>
  <si>
    <t>20.06.2022 06:36:58</t>
  </si>
  <si>
    <t>20.06.2022 06:36:59</t>
  </si>
  <si>
    <t>20.06.2022 06:37:01</t>
  </si>
  <si>
    <t>20.06.2022 06:37:02</t>
  </si>
  <si>
    <t>20.06.2022 06:37:35</t>
  </si>
  <si>
    <t>20.06.2022 06:37:37</t>
  </si>
  <si>
    <t>20.06.2022 06:37:38</t>
  </si>
  <si>
    <t>20.06.2022 06:37:40</t>
  </si>
  <si>
    <t>20.06.2022 06:37:41</t>
  </si>
  <si>
    <t>20.06.2022 06:37:44</t>
  </si>
  <si>
    <t>20.06.2022 06:37:46</t>
  </si>
  <si>
    <t>20.06.2022 06:37:47</t>
  </si>
  <si>
    <t>20.06.2022 06:37:49</t>
  </si>
  <si>
    <t>20.06.2022 06:37:50</t>
  </si>
  <si>
    <t>20.06.2022 06:37:52</t>
  </si>
  <si>
    <t>20.06.2022 06:38:38</t>
  </si>
  <si>
    <t>20.06.2022 06:38:40</t>
  </si>
  <si>
    <t>20.06.2022 06:38:41</t>
  </si>
  <si>
    <t>20.06.2022 06:38:43</t>
  </si>
  <si>
    <t>20.06.2022 06:38:44</t>
  </si>
  <si>
    <t>20.06.2022 06:38:46</t>
  </si>
  <si>
    <t>20.06.2022 06:38:47</t>
  </si>
  <si>
    <t>20.06.2022 06:39:32</t>
  </si>
  <si>
    <t>20.06.2022 06:39:34</t>
  </si>
  <si>
    <t>20.06.2022 06:39:35</t>
  </si>
  <si>
    <t>20.06.2022 06:39:37</t>
  </si>
  <si>
    <t>20.06.2022 06:39:38</t>
  </si>
  <si>
    <t>20.06.2022 06:39:40</t>
  </si>
  <si>
    <t>20.06.2022 06:39:41</t>
  </si>
  <si>
    <t>20.06.2022 06:39:43</t>
  </si>
  <si>
    <t>20.06.2022 06:39:44</t>
  </si>
  <si>
    <t>20.06.2022 06:39:56</t>
  </si>
  <si>
    <t>20.06.2022 06:39:59</t>
  </si>
  <si>
    <t>20.06.2022 06:40:02</t>
  </si>
  <si>
    <t>20.06.2022 06:40:04</t>
  </si>
  <si>
    <t>20.06.2022 06:40:05</t>
  </si>
  <si>
    <t>20.06.2022 06:40:36</t>
  </si>
  <si>
    <t>20.06.2022 06:40:38</t>
  </si>
  <si>
    <t>20.06.2022 06:40:39</t>
  </si>
  <si>
    <t>20.06.2022 06:40:41</t>
  </si>
  <si>
    <t>20.06.2022 06:40:42</t>
  </si>
  <si>
    <t>20.06.2022 06:40:44</t>
  </si>
  <si>
    <t>20.06.2022 06:40:45</t>
  </si>
  <si>
    <t>20.06.2022 06:40:47</t>
  </si>
  <si>
    <t>20.06.2022 06:40:48</t>
  </si>
  <si>
    <t>20.06.2022 06:42:02</t>
  </si>
  <si>
    <t>20.06.2022 06:42:03</t>
  </si>
  <si>
    <t>20.06.2022 06:42:05</t>
  </si>
  <si>
    <t>20.06.2022 06:42:06</t>
  </si>
  <si>
    <t>20.06.2022 06:42:08</t>
  </si>
  <si>
    <t>20.06.2022 06:42:09</t>
  </si>
  <si>
    <t>20.06.2022 06:42:11</t>
  </si>
  <si>
    <t>20.06.2022 06:42:12</t>
  </si>
  <si>
    <t>20.06.2022 06:43:05</t>
  </si>
  <si>
    <t>20.06.2022 06:43:06</t>
  </si>
  <si>
    <t>20.06.2022 06:43:08</t>
  </si>
  <si>
    <t>20.06.2022 06:43:09</t>
  </si>
  <si>
    <t>20.06.2022 06:43:11</t>
  </si>
  <si>
    <t>20.06.2022 06:43:12</t>
  </si>
  <si>
    <t>20.06.2022 06:43:14</t>
  </si>
  <si>
    <t>20.06.2022 06:43:33</t>
  </si>
  <si>
    <t>20.06.2022 06:43:35</t>
  </si>
  <si>
    <t>20.06.2022 06:43:36</t>
  </si>
  <si>
    <t>20.06.2022 06:43:38</t>
  </si>
  <si>
    <t>20.06.2022 06:43:39</t>
  </si>
  <si>
    <t>20.06.2022 06:43:41</t>
  </si>
  <si>
    <t>20.06.2022 06:43:42</t>
  </si>
  <si>
    <t>20.06.2022 06:43:47</t>
  </si>
  <si>
    <t>20.06.2022 06:43:48</t>
  </si>
  <si>
    <t>20.06.2022 06:43:50</t>
  </si>
  <si>
    <t>20.06.2022 06:43:51</t>
  </si>
  <si>
    <t>20.06.2022 06:43:53</t>
  </si>
  <si>
    <t>20.06.2022 06:43:54</t>
  </si>
  <si>
    <t>20.06.2022 06:43:56</t>
  </si>
  <si>
    <t>20.06.2022 06:44:26</t>
  </si>
  <si>
    <t>20.06.2022 06:44:38</t>
  </si>
  <si>
    <t>20.06.2022 06:44:39</t>
  </si>
  <si>
    <t>20.06.2022 06:44:41</t>
  </si>
  <si>
    <t>20.06.2022 06:44:42</t>
  </si>
  <si>
    <t>20.06.2022 06:44:44</t>
  </si>
  <si>
    <t>20.06.2022 06:44:45</t>
  </si>
  <si>
    <t>20.06.2022 06:44:50</t>
  </si>
  <si>
    <t>20.06.2022 06:44:51</t>
  </si>
  <si>
    <t>20.06.2022 06:44:53</t>
  </si>
  <si>
    <t>20.06.2022 06:44:54</t>
  </si>
  <si>
    <t>20.06.2022 06:44:56</t>
  </si>
  <si>
    <t>20.06.2022 06:44:57</t>
  </si>
  <si>
    <t>20.06.2022 06:44:59</t>
  </si>
  <si>
    <t>20.06.2022 06:45:00</t>
  </si>
  <si>
    <t>20.06.2022 06:45:02</t>
  </si>
  <si>
    <t>20.06.2022 06:45:03</t>
  </si>
  <si>
    <t>20.06.2022 06:45:05</t>
  </si>
  <si>
    <t>20.06.2022 06:45:06</t>
  </si>
  <si>
    <t>20.06.2022 06:46:08</t>
  </si>
  <si>
    <t>20.06.2022 06:46:09</t>
  </si>
  <si>
    <t>20.06.2022 06:46:11</t>
  </si>
  <si>
    <t>20.06.2022 06:46:12</t>
  </si>
  <si>
    <t>20.06.2022 06:46:14</t>
  </si>
  <si>
    <t>20.06.2022 06:46:15</t>
  </si>
  <si>
    <t>20.06.2022 06:46:17</t>
  </si>
  <si>
    <t>20.06.2022 06:46:35</t>
  </si>
  <si>
    <t>20.06.2022 06:46:36</t>
  </si>
  <si>
    <t>20.06.2022 06:46:37</t>
  </si>
  <si>
    <t>20.06.2022 06:46:39</t>
  </si>
  <si>
    <t>20.06.2022 06:46:40</t>
  </si>
  <si>
    <t>20.06.2022 06:46:42</t>
  </si>
  <si>
    <t>20.06.2022 06:46:43</t>
  </si>
  <si>
    <t>20.06.2022 06:46:45</t>
  </si>
  <si>
    <t>20.06.2022 06:46:49</t>
  </si>
  <si>
    <t>20.06.2022 06:46:51</t>
  </si>
  <si>
    <t>20.06.2022 06:46:54</t>
  </si>
  <si>
    <t>20.06.2022 06:46:55</t>
  </si>
  <si>
    <t>20.06.2022 06:46:57</t>
  </si>
  <si>
    <t>20.06.2022 06:47:00</t>
  </si>
  <si>
    <t>20.06.2022 06:47:01</t>
  </si>
  <si>
    <t>20.06.2022 06:47:03</t>
  </si>
  <si>
    <t>20.06.2022 06:47:04</t>
  </si>
  <si>
    <t>20.06.2022 06:47:06</t>
  </si>
  <si>
    <t>20.06.2022 06:47:07</t>
  </si>
  <si>
    <t>20.06.2022 06:47:09</t>
  </si>
  <si>
    <t>20.06.2022 06:47:10</t>
  </si>
  <si>
    <t>20.06.2022 06:47:48</t>
  </si>
  <si>
    <t>20.06.2022 06:47:49</t>
  </si>
  <si>
    <t>20.06.2022 06:47:51</t>
  </si>
  <si>
    <t>20.06.2022 06:47:52</t>
  </si>
  <si>
    <t>20.06.2022 06:47:54</t>
  </si>
  <si>
    <t>20.06.2022 06:47:55</t>
  </si>
  <si>
    <t>20.06.2022 06:47:57</t>
  </si>
  <si>
    <t>20.06.2022 06:47:58</t>
  </si>
  <si>
    <t>20.06.2022 06:49:37</t>
  </si>
  <si>
    <t>20.06.2022 06:49:39</t>
  </si>
  <si>
    <t>20.06.2022 06:49:40</t>
  </si>
  <si>
    <t>20.06.2022 06:49:42</t>
  </si>
  <si>
    <t>20.06.2022 06:49:43</t>
  </si>
  <si>
    <t>20.06.2022 06:49:45</t>
  </si>
  <si>
    <t>20.06.2022 06:50:18</t>
  </si>
  <si>
    <t>20.06.2022 06:50:21</t>
  </si>
  <si>
    <t>20.06.2022 06:50:22</t>
  </si>
  <si>
    <t>20.06.2022 06:50:24</t>
  </si>
  <si>
    <t>20.06.2022 06:50:25</t>
  </si>
  <si>
    <t>20.06.2022 06:50:27</t>
  </si>
  <si>
    <t>20.06.2022 06:50:28</t>
  </si>
  <si>
    <t>20.06.2022 06:50:30</t>
  </si>
  <si>
    <t>20.06.2022 06:50:31</t>
  </si>
  <si>
    <t>20.06.2022 06:50:33</t>
  </si>
  <si>
    <t>20.06.2022 06:50:34</t>
  </si>
  <si>
    <t>20.06.2022 06:50:36</t>
  </si>
  <si>
    <t>20.06.2022 06:50:55</t>
  </si>
  <si>
    <t>20.06.2022 06:50:57</t>
  </si>
  <si>
    <t>20.06.2022 06:50:58</t>
  </si>
  <si>
    <t>20.06.2022 06:51:00</t>
  </si>
  <si>
    <t>20.06.2022 06:51:01</t>
  </si>
  <si>
    <t>20.06.2022 06:51:03</t>
  </si>
  <si>
    <t>20.06.2022 06:51:04</t>
  </si>
  <si>
    <t>20.06.2022 06:51:06</t>
  </si>
  <si>
    <t>20.06.2022 06:51:07</t>
  </si>
  <si>
    <t>20.06.2022 06:51:40</t>
  </si>
  <si>
    <t>20.06.2022 06:51:42</t>
  </si>
  <si>
    <t>20.06.2022 06:51:43</t>
  </si>
  <si>
    <t>20.06.2022 06:51:46</t>
  </si>
  <si>
    <t>20.06.2022 06:51:48</t>
  </si>
  <si>
    <t>20.06.2022 06:51:49</t>
  </si>
  <si>
    <t>20.06.2022 06:52:09</t>
  </si>
  <si>
    <t>20.06.2022 06:52:10</t>
  </si>
  <si>
    <t>20.06.2022 06:52:12</t>
  </si>
  <si>
    <t>20.06.2022 06:52:13</t>
  </si>
  <si>
    <t>20.06.2022 06:52:15</t>
  </si>
  <si>
    <t>20.06.2022 06:52:18</t>
  </si>
  <si>
    <t>20.06.2022 06:52:19</t>
  </si>
  <si>
    <t>20.06.2022 06:52:21</t>
  </si>
  <si>
    <t>20.06.2022 06:52:22</t>
  </si>
  <si>
    <t>20.06.2022 06:52:24</t>
  </si>
  <si>
    <t>20.06.2022 06:52:31</t>
  </si>
  <si>
    <t>20.06.2022 06:52:33</t>
  </si>
  <si>
    <t>20.06.2022 06:53:13</t>
  </si>
  <si>
    <t>20.06.2022 06:53:15</t>
  </si>
  <si>
    <t>20.06.2022 06:53:16</t>
  </si>
  <si>
    <t>20.06.2022 06:53:18</t>
  </si>
  <si>
    <t>20.06.2022 06:53:19</t>
  </si>
  <si>
    <t>20.06.2022 06:53:21</t>
  </si>
  <si>
    <t>20.06.2022 06:53:24</t>
  </si>
  <si>
    <t>20.06.2022 06:53:25</t>
  </si>
  <si>
    <t>20.06.2022 06:53:27</t>
  </si>
  <si>
    <t>20.06.2022 06:53:28</t>
  </si>
  <si>
    <t>20.06.2022 06:53:30</t>
  </si>
  <si>
    <t>20.06.2022 06:53:31</t>
  </si>
  <si>
    <t>20.06.2022 06:53:33</t>
  </si>
  <si>
    <t>20.06.2022 06:53:34</t>
  </si>
  <si>
    <t>20.06.2022 06:53:36</t>
  </si>
  <si>
    <t>20.06.2022 06:53:37</t>
  </si>
  <si>
    <t>20.06.2022 06:53:39</t>
  </si>
  <si>
    <t>20.06.2022 06:53:40</t>
  </si>
  <si>
    <t>20.06.2022 06:53:42</t>
  </si>
  <si>
    <t>20.06.2022 06:53:43</t>
  </si>
  <si>
    <t>20.06.2022 06:53:45</t>
  </si>
  <si>
    <t>20.06.2022 06:53:46</t>
  </si>
  <si>
    <t>20.06.2022 06:53:48</t>
  </si>
  <si>
    <t>20.06.2022 06:54:00</t>
  </si>
  <si>
    <t>20.06.2022 06:54:01</t>
  </si>
  <si>
    <t>20.06.2022 06:54:03</t>
  </si>
  <si>
    <t>20.06.2022 06:54:04</t>
  </si>
  <si>
    <t>20.06.2022 06:54:06</t>
  </si>
  <si>
    <t>20.06.2022 06:54:07</t>
  </si>
  <si>
    <t>20.06.2022 06:54:09</t>
  </si>
  <si>
    <t>20.06.2022 06:54:10</t>
  </si>
  <si>
    <t>20.06.2022 06:54:12</t>
  </si>
  <si>
    <t>20.06.2022 06:54:13</t>
  </si>
  <si>
    <t>20.06.2022 06:54:16</t>
  </si>
  <si>
    <t>20.06.2022 06:54:18</t>
  </si>
  <si>
    <t>20.06.2022 06:54:19</t>
  </si>
  <si>
    <t>20.06.2022 06:54:21</t>
  </si>
  <si>
    <t>20.06.2022 06:54:22</t>
  </si>
  <si>
    <t>20.06.2022 06:54:24</t>
  </si>
  <si>
    <t>20.06.2022 06:55:29</t>
  </si>
  <si>
    <t>20.06.2022 06:55:31</t>
  </si>
  <si>
    <t>20.06.2022 06:55:32</t>
  </si>
  <si>
    <t>20.06.2022 06:55:34</t>
  </si>
  <si>
    <t>20.06.2022 06:55:35</t>
  </si>
  <si>
    <t>20.06.2022 06:55:38</t>
  </si>
  <si>
    <t>20.06.2022 06:55:40</t>
  </si>
  <si>
    <t>20.06.2022 06:55:41</t>
  </si>
  <si>
    <t>20.06.2022 06:55:43</t>
  </si>
  <si>
    <t>20.06.2022 06:55:44</t>
  </si>
  <si>
    <t>20.06.2022 06:55:46</t>
  </si>
  <si>
    <t>20.06.2022 06:55:47</t>
  </si>
  <si>
    <t>20.06.2022 06:56:07</t>
  </si>
  <si>
    <t>20.06.2022 06:56:08</t>
  </si>
  <si>
    <t>20.06.2022 06:56:14</t>
  </si>
  <si>
    <t>20.06.2022 06:56:15</t>
  </si>
  <si>
    <t>20.06.2022 06:56:17</t>
  </si>
  <si>
    <t>20.06.2022 06:56:18</t>
  </si>
  <si>
    <t>20.06.2022 06:56:20</t>
  </si>
  <si>
    <t>20.06.2022 06:56:21</t>
  </si>
  <si>
    <t>20.06.2022 06:56:41</t>
  </si>
  <si>
    <t>20.06.2022 06:56:50</t>
  </si>
  <si>
    <t>20.06.2022 06:57:08</t>
  </si>
  <si>
    <t>20.06.2022 06:57:12</t>
  </si>
  <si>
    <t>20.06.2022 06:57:14</t>
  </si>
  <si>
    <t>20.06.2022 06:57:15</t>
  </si>
  <si>
    <t>20.06.2022 06:57:17</t>
  </si>
  <si>
    <t>20.06.2022 06:57:18</t>
  </si>
  <si>
    <t>20.06.2022 06:57:20</t>
  </si>
  <si>
    <t>20.06.2022 06:57:21</t>
  </si>
  <si>
    <t>20.06.2022 06:57:23</t>
  </si>
  <si>
    <t>20.06.2022 06:57:24</t>
  </si>
  <si>
    <t>20.06.2022 06:57:27</t>
  </si>
  <si>
    <t>20.06.2022 06:57:29</t>
  </si>
  <si>
    <t>20.06.2022 06:57:30</t>
  </si>
  <si>
    <t>20.06.2022 06:57:32</t>
  </si>
  <si>
    <t>20.06.2022 06:57:33</t>
  </si>
  <si>
    <t>20.06.2022 06:59:02</t>
  </si>
  <si>
    <t>20.06.2022 06:59:03</t>
  </si>
  <si>
    <t>20.06.2022 06:59:05</t>
  </si>
  <si>
    <t>20.06.2022 06:59:06</t>
  </si>
  <si>
    <t>20.06.2022 06:59:08</t>
  </si>
  <si>
    <t>20.06.2022 06:59:09</t>
  </si>
  <si>
    <t>20.06.2022 06:59:11</t>
  </si>
  <si>
    <t>20.06.2022 06:59:12</t>
  </si>
  <si>
    <t>20.06.2022 06:59:14</t>
  </si>
  <si>
    <t>20.06.2022 07:00:45</t>
  </si>
  <si>
    <t>20.06.2022 07:00:47</t>
  </si>
  <si>
    <t>20.06.2022 07:00:48</t>
  </si>
  <si>
    <t>20.06.2022 07:00:50</t>
  </si>
  <si>
    <t>20.06.2022 07:00:51</t>
  </si>
  <si>
    <t>20.06.2022 07:00:53</t>
  </si>
  <si>
    <t>20.06.2022 07:00:54</t>
  </si>
  <si>
    <t>20.06.2022 07:00:56</t>
  </si>
  <si>
    <t>20.06.2022 07:01:24</t>
  </si>
  <si>
    <t>20.06.2022 07:01:26</t>
  </si>
  <si>
    <t>20.06.2022 07:01:27</t>
  </si>
  <si>
    <t>20.06.2022 07:01:29</t>
  </si>
  <si>
    <t>20.06.2022 07:01:30</t>
  </si>
  <si>
    <t>20.06.2022 07:01:32</t>
  </si>
  <si>
    <t>20.06.2022 07:01:33</t>
  </si>
  <si>
    <t>20.06.2022 07:01:35</t>
  </si>
  <si>
    <t>20.06.2022 07:01:36</t>
  </si>
  <si>
    <t>20.06.2022 07:01:38</t>
  </si>
  <si>
    <t>20.06.2022 07:01:39</t>
  </si>
  <si>
    <t>20.06.2022 07:01:41</t>
  </si>
  <si>
    <t>20.06.2022 07:01:42</t>
  </si>
  <si>
    <t>20.06.2022 07:01:50</t>
  </si>
  <si>
    <t>20.06.2022 07:01:51</t>
  </si>
  <si>
    <t>20.06.2022 07:01:53</t>
  </si>
  <si>
    <t>20.06.2022 07:01:56</t>
  </si>
  <si>
    <t>20.06.2022 07:01:57</t>
  </si>
  <si>
    <t>20.06.2022 07:01:59</t>
  </si>
  <si>
    <t>20.06.2022 07:02:00</t>
  </si>
  <si>
    <t>20.06.2022 07:02:02</t>
  </si>
  <si>
    <t>20.06.2022 07:02:03</t>
  </si>
  <si>
    <t>20.06.2022 07:02:33</t>
  </si>
  <si>
    <t>20.06.2022 07:02:35</t>
  </si>
  <si>
    <t>20.06.2022 07:02:36</t>
  </si>
  <si>
    <t>20.06.2022 07:02:38</t>
  </si>
  <si>
    <t>20.06.2022 07:02:39</t>
  </si>
  <si>
    <t>20.06.2022 07:02:41</t>
  </si>
  <si>
    <t>20.06.2022 07:02:44</t>
  </si>
  <si>
    <t>20.06.2022 07:03:06</t>
  </si>
  <si>
    <t>20.06.2022 07:03:08</t>
  </si>
  <si>
    <t>20.06.2022 07:03:09</t>
  </si>
  <si>
    <t>20.06.2022 07:03:11</t>
  </si>
  <si>
    <t>20.06.2022 07:03:12</t>
  </si>
  <si>
    <t>20.06.2022 07:03:14</t>
  </si>
  <si>
    <t>20.06.2022 07:03:15</t>
  </si>
  <si>
    <t>20.06.2022 07:03:35</t>
  </si>
  <si>
    <t>20.06.2022 07:03:36</t>
  </si>
  <si>
    <t>20.06.2022 07:03:38</t>
  </si>
  <si>
    <t>20.06.2022 07:03:39</t>
  </si>
  <si>
    <t>20.06.2022 07:03:41</t>
  </si>
  <si>
    <t>20.06.2022 07:03:42</t>
  </si>
  <si>
    <t>20.06.2022 07:04:08</t>
  </si>
  <si>
    <t>20.06.2022 07:04:09</t>
  </si>
  <si>
    <t>20.06.2022 07:04:11</t>
  </si>
  <si>
    <t>20.06.2022 07:04:12</t>
  </si>
  <si>
    <t>20.06.2022 07:04:14</t>
  </si>
  <si>
    <t>20.06.2022 07:04:15</t>
  </si>
  <si>
    <t>20.06.2022 07:04:32</t>
  </si>
  <si>
    <t>20.06.2022 07:04:33</t>
  </si>
  <si>
    <t>20.06.2022 07:04:35</t>
  </si>
  <si>
    <t>20.06.2022 07:04:39</t>
  </si>
  <si>
    <t>20.06.2022 07:04:41</t>
  </si>
  <si>
    <t>20.06.2022 07:04:42</t>
  </si>
  <si>
    <t>20.06.2022 07:04:44</t>
  </si>
  <si>
    <t>20.06.2022 07:04:45</t>
  </si>
  <si>
    <t>20.06.2022 07:05:00</t>
  </si>
  <si>
    <t>20.06.2022 07:05:02</t>
  </si>
  <si>
    <t>20.06.2022 07:05:03</t>
  </si>
  <si>
    <t>20.06.2022 07:05:05</t>
  </si>
  <si>
    <t>20.06.2022 07:05:06</t>
  </si>
  <si>
    <t>20.06.2022 07:05:08</t>
  </si>
  <si>
    <t>20.06.2022 07:05:09</t>
  </si>
  <si>
    <t>20.06.2022 07:05:11</t>
  </si>
  <si>
    <t>20.06.2022 07:05:12</t>
  </si>
  <si>
    <t>20.06.2022 07:05:14</t>
  </si>
  <si>
    <t>20.06.2022 07:05:18</t>
  </si>
  <si>
    <t>20.06.2022 07:05:48</t>
  </si>
  <si>
    <t>20.06.2022 07:05:49</t>
  </si>
  <si>
    <t>20.06.2022 07:05:51</t>
  </si>
  <si>
    <t>20.06.2022 07:05:52</t>
  </si>
  <si>
    <t>20.06.2022 07:05:54</t>
  </si>
  <si>
    <t>20.06.2022 07:05:55</t>
  </si>
  <si>
    <t>20.06.2022 07:05:57</t>
  </si>
  <si>
    <t>20.06.2022 07:05:58</t>
  </si>
  <si>
    <t>20.06.2022 07:06:24</t>
  </si>
  <si>
    <t>20.06.2022 07:06:30</t>
  </si>
  <si>
    <t>20.06.2022 07:06:31</t>
  </si>
  <si>
    <t>20.06.2022 07:06:33</t>
  </si>
  <si>
    <t>20.06.2022 07:06:34</t>
  </si>
  <si>
    <t>20.06.2022 07:06:36</t>
  </si>
  <si>
    <t>20.06.2022 07:06:37</t>
  </si>
  <si>
    <t>20.06.2022 07:06:39</t>
  </si>
  <si>
    <t>20.06.2022 07:06:40</t>
  </si>
  <si>
    <t>20.06.2022 07:06:48</t>
  </si>
  <si>
    <t>20.06.2022 07:06:49</t>
  </si>
  <si>
    <t>20.06.2022 07:06:51</t>
  </si>
  <si>
    <t>20.06.2022 07:06:52</t>
  </si>
  <si>
    <t>20.06.2022 07:06:54</t>
  </si>
  <si>
    <t>20.06.2022 07:06:55</t>
  </si>
  <si>
    <t>20.06.2022 07:07:01</t>
  </si>
  <si>
    <t>20.06.2022 07:07:03</t>
  </si>
  <si>
    <t>20.06.2022 07:07:04</t>
  </si>
  <si>
    <t>20.06.2022 07:07:09</t>
  </si>
  <si>
    <t>20.06.2022 07:07:10</t>
  </si>
  <si>
    <t>20.06.2022 07:07:34</t>
  </si>
  <si>
    <t>20.06.2022 07:07:36</t>
  </si>
  <si>
    <t>20.06.2022 07:07:37</t>
  </si>
  <si>
    <t>20.06.2022 07:07:39</t>
  </si>
  <si>
    <t>20.06.2022 07:07:40</t>
  </si>
  <si>
    <t>20.06.2022 07:08:10</t>
  </si>
  <si>
    <t>20.06.2022 07:08:12</t>
  </si>
  <si>
    <t>20.06.2022 07:08:15</t>
  </si>
  <si>
    <t>20.06.2022 07:08:19</t>
  </si>
  <si>
    <t>20.06.2022 07:08:22</t>
  </si>
  <si>
    <t>20.06.2022 07:08:24</t>
  </si>
  <si>
    <t>20.06.2022 07:08:25</t>
  </si>
  <si>
    <t>20.06.2022 07:08:27</t>
  </si>
  <si>
    <t>20.06.2022 07:08:39</t>
  </si>
  <si>
    <t>20.06.2022 07:08:40</t>
  </si>
  <si>
    <t>20.06.2022 07:08:42</t>
  </si>
  <si>
    <t>20.06.2022 07:08:43</t>
  </si>
  <si>
    <t>20.06.2022 07:08:45</t>
  </si>
  <si>
    <t>20.06.2022 07:08:46</t>
  </si>
  <si>
    <t>20.06.2022 07:08:48</t>
  </si>
  <si>
    <t>20.06.2022 07:08:49</t>
  </si>
  <si>
    <t>20.06.2022 07:08:51</t>
  </si>
  <si>
    <t>20.06.2022 07:08:52</t>
  </si>
  <si>
    <t>20.06.2022 07:09:00</t>
  </si>
  <si>
    <t>20.06.2022 07:09:01</t>
  </si>
  <si>
    <t>20.06.2022 07:09:03</t>
  </si>
  <si>
    <t>20.06.2022 07:09:04</t>
  </si>
  <si>
    <t>20.06.2022 07:09:06</t>
  </si>
  <si>
    <t>20.06.2022 07:09:07</t>
  </si>
  <si>
    <t>20.06.2022 07:09:09</t>
  </si>
  <si>
    <t>20.06.2022 07:09:39</t>
  </si>
  <si>
    <t>20.06.2022 07:09:40</t>
  </si>
  <si>
    <t>20.06.2022 07:09:42</t>
  </si>
  <si>
    <t>20.06.2022 07:09:43</t>
  </si>
  <si>
    <t>20.06.2022 07:09:45</t>
  </si>
  <si>
    <t>20.06.2022 07:09:46</t>
  </si>
  <si>
    <t>20.06.2022 07:09:48</t>
  </si>
  <si>
    <t>20.06.2022 07:09:49</t>
  </si>
  <si>
    <t>20.06.2022 07:09:51</t>
  </si>
  <si>
    <t>20.06.2022 07:09:52</t>
  </si>
  <si>
    <t>20.06.2022 07:09:54</t>
  </si>
  <si>
    <t>20.06.2022 07:09:55</t>
  </si>
  <si>
    <t>20.06.2022 07:09:57</t>
  </si>
  <si>
    <t>20.06.2022 07:10:00</t>
  </si>
  <si>
    <t>20.06.2022 07:10:01</t>
  </si>
  <si>
    <t>20.06.2022 07:10:03</t>
  </si>
  <si>
    <t>20.06.2022 07:10:06</t>
  </si>
  <si>
    <t>20.06.2022 07:10:07</t>
  </si>
  <si>
    <t>20.06.2022 07:10:09</t>
  </si>
  <si>
    <t>20.06.2022 07:10:10</t>
  </si>
  <si>
    <t>20.06.2022 07:10:16</t>
  </si>
  <si>
    <t>20.06.2022 07:10:18</t>
  </si>
  <si>
    <t>20.06.2022 07:10:19</t>
  </si>
  <si>
    <t>20.06.2022 07:10:21</t>
  </si>
  <si>
    <t>20.06.2022 07:10:22</t>
  </si>
  <si>
    <t>20.06.2022 07:10:24</t>
  </si>
  <si>
    <t>20.06.2022 07:10:25</t>
  </si>
  <si>
    <t>20.06.2022 07:10:27</t>
  </si>
  <si>
    <t>20.06.2022 07:10:31</t>
  </si>
  <si>
    <t>20.06.2022 07:10:33</t>
  </si>
  <si>
    <t>20.06.2022 07:10:34</t>
  </si>
  <si>
    <t>20.06.2022 07:10:35</t>
  </si>
  <si>
    <t>20.06.2022 07:11:22</t>
  </si>
  <si>
    <t>20.06.2022 07:11:26</t>
  </si>
  <si>
    <t>20.06.2022 07:11:28</t>
  </si>
  <si>
    <t>20.06.2022 07:11:29</t>
  </si>
  <si>
    <t>20.06.2022 07:11:31</t>
  </si>
  <si>
    <t>20.06.2022 07:11:32</t>
  </si>
  <si>
    <t>20.06.2022 07:11:34</t>
  </si>
  <si>
    <t>20.06.2022 07:12:26</t>
  </si>
  <si>
    <t>20.06.2022 07:12:28</t>
  </si>
  <si>
    <t>20.06.2022 07:12:29</t>
  </si>
  <si>
    <t>20.06.2022 07:12:32</t>
  </si>
  <si>
    <t>20.06.2022 07:12:34</t>
  </si>
  <si>
    <t>20.06.2022 07:12:35</t>
  </si>
  <si>
    <t>20.06.2022 07:12:37</t>
  </si>
  <si>
    <t>20.06.2022 07:12:43</t>
  </si>
  <si>
    <t>20.06.2022 07:12:44</t>
  </si>
  <si>
    <t>20.06.2022 07:12:46</t>
  </si>
  <si>
    <t>20.06.2022 07:12:47</t>
  </si>
  <si>
    <t>20.06.2022 07:12:49</t>
  </si>
  <si>
    <t>20.06.2022 07:12:50</t>
  </si>
  <si>
    <t>20.06.2022 07:16:25</t>
  </si>
  <si>
    <t>20.06.2022 07:16:26</t>
  </si>
  <si>
    <t>20.06.2022 07:16:28</t>
  </si>
  <si>
    <t>20.06.2022 07:16:29</t>
  </si>
  <si>
    <t>20.06.2022 07:16:31</t>
  </si>
  <si>
    <t>20.06.2022 07:16:32</t>
  </si>
  <si>
    <t>20.06.2022 07:16:34</t>
  </si>
  <si>
    <t>20.06.2022 07:16:35</t>
  </si>
  <si>
    <t>20.06.2022 07:16:37</t>
  </si>
  <si>
    <t>20.06.2022 07:17:11</t>
  </si>
  <si>
    <t>20.06.2022 07:17:14</t>
  </si>
  <si>
    <t>20.06.2022 07:17:17</t>
  </si>
  <si>
    <t>20.06.2022 07:17:20</t>
  </si>
  <si>
    <t>20.06.2022 07:17:28</t>
  </si>
  <si>
    <t>20.06.2022 07:17:29</t>
  </si>
  <si>
    <t>20.06.2022 07:17:31</t>
  </si>
  <si>
    <t>20.06.2022 07:17:32</t>
  </si>
  <si>
    <t>20.06.2022 07:17:34</t>
  </si>
  <si>
    <t>20.06.2022 07:17:35</t>
  </si>
  <si>
    <t>20.06.2022 07:17:50</t>
  </si>
  <si>
    <t>20.06.2022 07:17:52</t>
  </si>
  <si>
    <t>20.06.2022 07:17:53</t>
  </si>
  <si>
    <t>20.06.2022 07:17:55</t>
  </si>
  <si>
    <t>20.06.2022 07:17:56</t>
  </si>
  <si>
    <t>20.06.2022 07:17:58</t>
  </si>
  <si>
    <t>20.06.2022 07:17:59</t>
  </si>
  <si>
    <t>20.06.2022 07:18:01</t>
  </si>
  <si>
    <t>20.06.2022 07:18:02</t>
  </si>
  <si>
    <t>20.06.2022 07:18:04</t>
  </si>
  <si>
    <t>20.06.2022 07:18:05</t>
  </si>
  <si>
    <t>20.06.2022 07:18:07</t>
  </si>
  <si>
    <t>20.06.2022 07:18:13</t>
  </si>
  <si>
    <t>20.06.2022 07:18:14</t>
  </si>
  <si>
    <t>20.06.2022 07:18:16</t>
  </si>
  <si>
    <t>20.06.2022 07:18:17</t>
  </si>
  <si>
    <t>20.06.2022 07:18:19</t>
  </si>
  <si>
    <t>20.06.2022 07:18:20</t>
  </si>
  <si>
    <t>20.06.2022 07:18:22</t>
  </si>
  <si>
    <t>20.06.2022 07:18:23</t>
  </si>
  <si>
    <t>20.06.2022 07:18:25</t>
  </si>
  <si>
    <t>20.06.2022 07:18:49</t>
  </si>
  <si>
    <t>20.06.2022 07:18:52</t>
  </si>
  <si>
    <t>20.06.2022 07:18:53</t>
  </si>
  <si>
    <t>20.06.2022 07:18:56</t>
  </si>
  <si>
    <t>20.06.2022 07:18:58</t>
  </si>
  <si>
    <t>20.06.2022 07:18:59</t>
  </si>
  <si>
    <t>20.06.2022 07:19:10</t>
  </si>
  <si>
    <t>20.06.2022 07:19:11</t>
  </si>
  <si>
    <t>20.06.2022 07:19:13</t>
  </si>
  <si>
    <t>20.06.2022 07:19:14</t>
  </si>
  <si>
    <t>20.06.2022 07:19:16</t>
  </si>
  <si>
    <t>20.06.2022 07:19:17</t>
  </si>
  <si>
    <t>20.06.2022 07:19:47</t>
  </si>
  <si>
    <t>20.06.2022 07:19:49</t>
  </si>
  <si>
    <t>20.06.2022 07:19:50</t>
  </si>
  <si>
    <t>20.06.2022 07:19:52</t>
  </si>
  <si>
    <t>20.06.2022 07:19:58</t>
  </si>
  <si>
    <t>20.06.2022 07:20:01</t>
  </si>
  <si>
    <t>20.06.2022 07:20:02</t>
  </si>
  <si>
    <t>20.06.2022 07:20:04</t>
  </si>
  <si>
    <t>20.06.2022 07:20:05</t>
  </si>
  <si>
    <t>20.06.2022 07:20:07</t>
  </si>
  <si>
    <t>20.06.2022 07:20:08</t>
  </si>
  <si>
    <t>20.06.2022 07:20:11</t>
  </si>
  <si>
    <t>20.06.2022 07:20:12</t>
  </si>
  <si>
    <t>20.06.2022 07:20:14</t>
  </si>
  <si>
    <t>20.06.2022 07:20:15</t>
  </si>
  <si>
    <t>20.06.2022 07:20:20</t>
  </si>
  <si>
    <t>20.06.2022 07:21:11</t>
  </si>
  <si>
    <t>20.06.2022 07:21:12</t>
  </si>
  <si>
    <t>20.06.2022 07:21:14</t>
  </si>
  <si>
    <t>20.06.2022 07:21:15</t>
  </si>
  <si>
    <t>20.06.2022 07:21:17</t>
  </si>
  <si>
    <t>20.06.2022 07:21:18</t>
  </si>
  <si>
    <t>20.06.2022 07:21:20</t>
  </si>
  <si>
    <t>20.06.2022 07:21:21</t>
  </si>
  <si>
    <t>20.06.2022 07:21:22</t>
  </si>
  <si>
    <t>20.06.2022 07:21:24</t>
  </si>
  <si>
    <t>20.06.2022 07:22:00</t>
  </si>
  <si>
    <t>20.06.2022 07:22:01</t>
  </si>
  <si>
    <t>20.06.2022 07:22:03</t>
  </si>
  <si>
    <t>20.06.2022 07:22:04</t>
  </si>
  <si>
    <t>20.06.2022 07:22:06</t>
  </si>
  <si>
    <t>20.06.2022 07:22:07</t>
  </si>
  <si>
    <t>20.06.2022 07:22:09</t>
  </si>
  <si>
    <t>20.06.2022 07:22:10</t>
  </si>
  <si>
    <t>20.06.2022 07:23:39</t>
  </si>
  <si>
    <t>20.06.2022 07:23:43</t>
  </si>
  <si>
    <t>20.06.2022 07:23:45</t>
  </si>
  <si>
    <t>20.06.2022 07:23:46</t>
  </si>
  <si>
    <t>20.06.2022 07:23:48</t>
  </si>
  <si>
    <t>20.06.2022 07:23:51</t>
  </si>
  <si>
    <t>20.06.2022 07:23:52</t>
  </si>
  <si>
    <t>20.06.2022 07:23:55</t>
  </si>
  <si>
    <t>20.06.2022 07:23:57</t>
  </si>
  <si>
    <t>20.06.2022 07:23:58</t>
  </si>
  <si>
    <t>20.06.2022 07:24:00</t>
  </si>
  <si>
    <t>20.06.2022 07:24:12</t>
  </si>
  <si>
    <t>20.06.2022 07:24:13</t>
  </si>
  <si>
    <t>20.06.2022 07:24:15</t>
  </si>
  <si>
    <t>20.06.2022 07:24:16</t>
  </si>
  <si>
    <t>20.06.2022 07:24:18</t>
  </si>
  <si>
    <t>20.06.2022 07:24:19</t>
  </si>
  <si>
    <t>20.06.2022 07:24:21</t>
  </si>
  <si>
    <t>20.06.2022 07:24:22</t>
  </si>
  <si>
    <t>20.06.2022 07:24:23</t>
  </si>
  <si>
    <t>20.06.2022 07:24:25</t>
  </si>
  <si>
    <t>20.06.2022 07:24:26</t>
  </si>
  <si>
    <t>20.06.2022 07:25:22</t>
  </si>
  <si>
    <t>20.06.2022 07:25:25</t>
  </si>
  <si>
    <t>20.06.2022 07:25:26</t>
  </si>
  <si>
    <t>20.06.2022 07:25:28</t>
  </si>
  <si>
    <t>20.06.2022 07:25:29</t>
  </si>
  <si>
    <t>20.06.2022 07:25:31</t>
  </si>
  <si>
    <t>20.06.2022 07:25:32</t>
  </si>
  <si>
    <t>20.06.2022 07:25:34</t>
  </si>
  <si>
    <t>20.06.2022 07:25:35</t>
  </si>
  <si>
    <t>20.06.2022 07:25:37</t>
  </si>
  <si>
    <t>20.06.2022 07:25:47</t>
  </si>
  <si>
    <t>20.06.2022 07:25:49</t>
  </si>
  <si>
    <t>20.06.2022 07:25:50</t>
  </si>
  <si>
    <t>20.06.2022 07:25:52</t>
  </si>
  <si>
    <t>20.06.2022 07:25:53</t>
  </si>
  <si>
    <t>20.06.2022 07:25:55</t>
  </si>
  <si>
    <t>20.06.2022 07:25:56</t>
  </si>
  <si>
    <t>20.06.2022 07:26:58</t>
  </si>
  <si>
    <t>20.06.2022 07:27:01</t>
  </si>
  <si>
    <t>20.06.2022 07:27:02</t>
  </si>
  <si>
    <t>20.06.2022 07:27:04</t>
  </si>
  <si>
    <t>20.06.2022 07:27:08</t>
  </si>
  <si>
    <t>20.06.2022 07:27:10</t>
  </si>
  <si>
    <t>20.06.2022 07:27:13</t>
  </si>
  <si>
    <t>20.06.2022 07:27:14</t>
  </si>
  <si>
    <t>20.06.2022 07:27:17</t>
  </si>
  <si>
    <t>20.06.2022 07:28:14</t>
  </si>
  <si>
    <t>20.06.2022 07:28:19</t>
  </si>
  <si>
    <t>20.06.2022 07:28:25</t>
  </si>
  <si>
    <t>20.06.2022 07:28:28</t>
  </si>
  <si>
    <t>20.06.2022 07:28:29</t>
  </si>
  <si>
    <t>20.06.2022 07:28:31</t>
  </si>
  <si>
    <t>20.06.2022 07:28:32</t>
  </si>
  <si>
    <t>20.06.2022 07:28:34</t>
  </si>
  <si>
    <t>20.06.2022 07:28:37</t>
  </si>
  <si>
    <t>20.06.2022 07:28:38</t>
  </si>
  <si>
    <t>20.06.2022 07:28:40</t>
  </si>
  <si>
    <t>20.06.2022 07:28:41</t>
  </si>
  <si>
    <t>20.06.2022 07:28:44</t>
  </si>
  <si>
    <t>20.06.2022 07:28:46</t>
  </si>
  <si>
    <t>20.06.2022 07:28:47</t>
  </si>
  <si>
    <t>20.06.2022 07:28:49</t>
  </si>
  <si>
    <t>20.06.2022 07:28:50</t>
  </si>
  <si>
    <t>20.06.2022 07:28:52</t>
  </si>
  <si>
    <t>20.06.2022 07:28:53</t>
  </si>
  <si>
    <t>20.06.2022 07:29:28</t>
  </si>
  <si>
    <t>20.06.2022 07:29:29</t>
  </si>
  <si>
    <t>20.06.2022 07:29:31</t>
  </si>
  <si>
    <t>20.06.2022 07:29:32</t>
  </si>
  <si>
    <t>20.06.2022 07:29:33</t>
  </si>
  <si>
    <t>20.06.2022 07:29:35</t>
  </si>
  <si>
    <t>20.06.2022 07:29:36</t>
  </si>
  <si>
    <t>20.06.2022 07:29:38</t>
  </si>
  <si>
    <t>20.06.2022 07:29:39</t>
  </si>
  <si>
    <t>20.06.2022 07:29:40</t>
  </si>
  <si>
    <t>20.06.2022 07:29:43</t>
  </si>
  <si>
    <t>20.06.2022 07:29:45</t>
  </si>
  <si>
    <t>20.06.2022 07:29:46</t>
  </si>
  <si>
    <t>20.06.2022 07:29:53</t>
  </si>
  <si>
    <t>20.06.2022 07:29:55</t>
  </si>
  <si>
    <t>20.06.2022 07:29:56</t>
  </si>
  <si>
    <t>20.06.2022 07:29:58</t>
  </si>
  <si>
    <t>20.06.2022 07:29:59</t>
  </si>
  <si>
    <t>20.06.2022 07:30:01</t>
  </si>
  <si>
    <t>20.06.2022 07:30:02</t>
  </si>
  <si>
    <t>20.06.2022 07:30:04</t>
  </si>
  <si>
    <t>20.06.2022 07:30:47</t>
  </si>
  <si>
    <t>20.06.2022 07:30:49</t>
  </si>
  <si>
    <t>20.06.2022 07:30:50</t>
  </si>
  <si>
    <t>20.06.2022 07:30:52</t>
  </si>
  <si>
    <t>20.06.2022 07:31:30</t>
  </si>
  <si>
    <t>20.06.2022 07:31:32</t>
  </si>
  <si>
    <t>20.06.2022 07:31:33</t>
  </si>
  <si>
    <t>20.06.2022 07:31:35</t>
  </si>
  <si>
    <t>20.06.2022 07:31:36</t>
  </si>
  <si>
    <t>20.06.2022 07:31:38</t>
  </si>
  <si>
    <t>20.06.2022 07:32:25</t>
  </si>
  <si>
    <t>20.06.2022 07:32:27</t>
  </si>
  <si>
    <t>20.06.2022 07:32:28</t>
  </si>
  <si>
    <t>20.06.2022 07:32:30</t>
  </si>
  <si>
    <t>20.06.2022 07:32:31</t>
  </si>
  <si>
    <t>20.06.2022 07:32:33</t>
  </si>
  <si>
    <t>20.06.2022 07:32:34</t>
  </si>
  <si>
    <t>20.06.2022 07:32:36</t>
  </si>
  <si>
    <t>20.06.2022 07:33:46</t>
  </si>
  <si>
    <t>20.06.2022 07:33:48</t>
  </si>
  <si>
    <t>20.06.2022 07:34:21</t>
  </si>
  <si>
    <t>20.06.2022 07:34:22</t>
  </si>
  <si>
    <t>20.06.2022 07:34:23</t>
  </si>
  <si>
    <t>20.06.2022 07:34:25</t>
  </si>
  <si>
    <t>20.06.2022 07:34:26</t>
  </si>
  <si>
    <t>20.06.2022 07:34:27</t>
  </si>
  <si>
    <t>20.06.2022 07:34:28</t>
  </si>
  <si>
    <t>20.06.2022 07:35:07</t>
  </si>
  <si>
    <t>20.06.2022 07:35:12</t>
  </si>
  <si>
    <t>20.06.2022 07:35:13</t>
  </si>
  <si>
    <t>20.06.2022 07:35:15</t>
  </si>
  <si>
    <t>20.06.2022 07:35:16</t>
  </si>
  <si>
    <t>20.06.2022 07:35:18</t>
  </si>
  <si>
    <t>20.06.2022 07:35:19</t>
  </si>
  <si>
    <t>20.06.2022 07:35:21</t>
  </si>
  <si>
    <t>20.06.2022 07:36:00</t>
  </si>
  <si>
    <t>20.06.2022 07:36:01</t>
  </si>
  <si>
    <t>20.06.2022 07:36:03</t>
  </si>
  <si>
    <t>20.06.2022 07:36:04</t>
  </si>
  <si>
    <t>20.06.2022 07:36:05</t>
  </si>
  <si>
    <t>20.06.2022 07:36:07</t>
  </si>
  <si>
    <t>20.06.2022 07:36:08</t>
  </si>
  <si>
    <t>20.06.2022 07:36:57</t>
  </si>
  <si>
    <t>20.06.2022 07:37:02</t>
  </si>
  <si>
    <t>20.06.2022 07:37:03</t>
  </si>
  <si>
    <t>20.06.2022 07:37:05</t>
  </si>
  <si>
    <t>20.06.2022 07:37:06</t>
  </si>
  <si>
    <t>20.06.2022 07:37:08</t>
  </si>
  <si>
    <t>20.06.2022 07:37:29</t>
  </si>
  <si>
    <t>20.06.2022 07:37:30</t>
  </si>
  <si>
    <t>20.06.2022 07:37:33</t>
  </si>
  <si>
    <t>20.06.2022 07:37:35</t>
  </si>
  <si>
    <t>20.06.2022 07:37:36</t>
  </si>
  <si>
    <t>20.06.2022 07:37:38</t>
  </si>
  <si>
    <t>20.06.2022 07:37:39</t>
  </si>
  <si>
    <t>20.06.2022 07:37:41</t>
  </si>
  <si>
    <t>20.06.2022 07:38:35</t>
  </si>
  <si>
    <t>20.06.2022 07:38:36</t>
  </si>
  <si>
    <t>20.06.2022 07:38:38</t>
  </si>
  <si>
    <t>20.06.2022 07:38:39</t>
  </si>
  <si>
    <t>20.06.2022 07:38:41</t>
  </si>
  <si>
    <t>20.06.2022 07:38:42</t>
  </si>
  <si>
    <t>20.06.2022 07:38:44</t>
  </si>
  <si>
    <t>20.06.2022 07:38:45</t>
  </si>
  <si>
    <t>20.06.2022 07:39:20</t>
  </si>
  <si>
    <t>20.06.2022 07:39:21</t>
  </si>
  <si>
    <t>20.06.2022 07:39:23</t>
  </si>
  <si>
    <t>20.06.2022 07:39:24</t>
  </si>
  <si>
    <t>20.06.2022 07:39:26</t>
  </si>
  <si>
    <t>20.06.2022 07:39:27</t>
  </si>
  <si>
    <t>20.06.2022 07:39:29</t>
  </si>
  <si>
    <t>20.06.2022 07:39:30</t>
  </si>
  <si>
    <t>20.06.2022 07:39:32</t>
  </si>
  <si>
    <t>20.06.2022 07:39:33</t>
  </si>
  <si>
    <t>20.06.2022 07:39:35</t>
  </si>
  <si>
    <t>20.06.2022 07:39:36</t>
  </si>
  <si>
    <t>20.06.2022 07:39:38</t>
  </si>
  <si>
    <t>20.06.2022 07:39:39</t>
  </si>
  <si>
    <t>20.06.2022 07:39:41</t>
  </si>
  <si>
    <t>20.06.2022 07:39:42</t>
  </si>
  <si>
    <t>20.06.2022 07:39:54</t>
  </si>
  <si>
    <t>20.06.2022 07:39:57</t>
  </si>
  <si>
    <t>20.06.2022 07:39:58</t>
  </si>
  <si>
    <t>20.06.2022 07:39:59</t>
  </si>
  <si>
    <t>20.06.2022 07:40:01</t>
  </si>
  <si>
    <t>20.06.2022 07:40:08</t>
  </si>
  <si>
    <t>20.06.2022 07:40:11</t>
  </si>
  <si>
    <t>20.06.2022 07:40:19</t>
  </si>
  <si>
    <t>20.06.2022 07:40:20</t>
  </si>
  <si>
    <t>20.06.2022 07:40:22</t>
  </si>
  <si>
    <t>20.06.2022 07:40:23</t>
  </si>
  <si>
    <t>20.06.2022 07:40:25</t>
  </si>
  <si>
    <t>20.06.2022 07:40:26</t>
  </si>
  <si>
    <t>20.06.2022 07:40:38</t>
  </si>
  <si>
    <t>20.06.2022 07:40:40</t>
  </si>
  <si>
    <t>20.06.2022 07:40:41</t>
  </si>
  <si>
    <t>20.06.2022 07:40:43</t>
  </si>
  <si>
    <t>20.06.2022 07:40:44</t>
  </si>
  <si>
    <t>20.06.2022 07:40:46</t>
  </si>
  <si>
    <t>20.06.2022 07:40:47</t>
  </si>
  <si>
    <t>20.06.2022 07:40:49</t>
  </si>
  <si>
    <t>20.06.2022 07:41:53</t>
  </si>
  <si>
    <t>20.06.2022 07:41:56</t>
  </si>
  <si>
    <t>20.06.2022 07:41:57</t>
  </si>
  <si>
    <t>20.06.2022 07:41:59</t>
  </si>
  <si>
    <t>20.06.2022 07:42:00</t>
  </si>
  <si>
    <t>20.06.2022 07:42:01</t>
  </si>
  <si>
    <t>20.06.2022 07:42:03</t>
  </si>
  <si>
    <t>20.06.2022 07:42:04</t>
  </si>
  <si>
    <t>20.06.2022 07:42:17</t>
  </si>
  <si>
    <t>20.06.2022 07:42:19</t>
  </si>
  <si>
    <t>20.06.2022 07:42:20</t>
  </si>
  <si>
    <t>20.06.2022 07:42:21</t>
  </si>
  <si>
    <t>20.06.2022 07:42:23</t>
  </si>
  <si>
    <t>20.06.2022 07:42:24</t>
  </si>
  <si>
    <t>20.06.2022 07:42:25</t>
  </si>
  <si>
    <t>20.06.2022 07:43:17</t>
  </si>
  <si>
    <t>20.06.2022 07:43:19</t>
  </si>
  <si>
    <t>20.06.2022 07:43:20</t>
  </si>
  <si>
    <t>20.06.2022 07:43:23</t>
  </si>
  <si>
    <t>20.06.2022 07:43:26</t>
  </si>
  <si>
    <t>20.06.2022 07:43:28</t>
  </si>
  <si>
    <t>20.06.2022 07:43:35</t>
  </si>
  <si>
    <t>20.06.2022 07:43:37</t>
  </si>
  <si>
    <t>20.06.2022 07:44:14</t>
  </si>
  <si>
    <t>20.06.2022 07:44:16</t>
  </si>
  <si>
    <t>20.06.2022 07:44:17</t>
  </si>
  <si>
    <t>20.06.2022 07:44:19</t>
  </si>
  <si>
    <t>20.06.2022 07:44:20</t>
  </si>
  <si>
    <t>20.06.2022 07:44:22</t>
  </si>
  <si>
    <t>20.06.2022 07:44:23</t>
  </si>
  <si>
    <t>20.06.2022 07:44:32</t>
  </si>
  <si>
    <t>20.06.2022 07:44:43</t>
  </si>
  <si>
    <t>20.06.2022 07:44:44</t>
  </si>
  <si>
    <t>20.06.2022 07:44:49</t>
  </si>
  <si>
    <t>20.06.2022 07:44:52</t>
  </si>
  <si>
    <t>20.06.2022 07:44:55</t>
  </si>
  <si>
    <t>20.06.2022 07:44:56</t>
  </si>
  <si>
    <t>20.06.2022 07:44:59</t>
  </si>
  <si>
    <t>20.06.2022 07:45:02</t>
  </si>
  <si>
    <t>20.06.2022 07:45:04</t>
  </si>
  <si>
    <t>20.06.2022 07:45:05</t>
  </si>
  <si>
    <t>20.06.2022 07:45:06</t>
  </si>
  <si>
    <t>20.06.2022 07:45:08</t>
  </si>
  <si>
    <t>20.06.2022 07:45:09</t>
  </si>
  <si>
    <t>20.06.2022 07:45:10</t>
  </si>
  <si>
    <t>20.06.2022 07:45:11</t>
  </si>
  <si>
    <t>20.06.2022 07:45:13</t>
  </si>
  <si>
    <t>20.06.2022 07:46:24</t>
  </si>
  <si>
    <t>20.06.2022 07:46:26</t>
  </si>
  <si>
    <t>20.06.2022 07:46:27</t>
  </si>
  <si>
    <t>20.06.2022 07:46:29</t>
  </si>
  <si>
    <t>20.06.2022 07:46:30</t>
  </si>
  <si>
    <t>20.06.2022 07:46:32</t>
  </si>
  <si>
    <t>20.06.2022 07:46:33</t>
  </si>
  <si>
    <t>20.06.2022 07:46:35</t>
  </si>
  <si>
    <t>20.06.2022 07:46:36</t>
  </si>
  <si>
    <t>20.06.2022 07:47:29</t>
  </si>
  <si>
    <t>20.06.2022 07:47:32</t>
  </si>
  <si>
    <t>20.06.2022 07:47:33</t>
  </si>
  <si>
    <t>20.06.2022 07:47:35</t>
  </si>
  <si>
    <t>20.06.2022 07:47:36</t>
  </si>
  <si>
    <t>20.06.2022 07:47:38</t>
  </si>
  <si>
    <t>20.06.2022 07:47:39</t>
  </si>
  <si>
    <t>20.06.2022 07:47:47</t>
  </si>
  <si>
    <t>20.06.2022 07:47:48</t>
  </si>
  <si>
    <t>20.06.2022 07:47:50</t>
  </si>
  <si>
    <t>20.06.2022 07:47:51</t>
  </si>
  <si>
    <t>20.06.2022 07:47:53</t>
  </si>
  <si>
    <t>20.06.2022 07:47:54</t>
  </si>
  <si>
    <t>20.06.2022 07:48:14</t>
  </si>
  <si>
    <t>20.06.2022 07:48:15</t>
  </si>
  <si>
    <t>20.06.2022 07:48:17</t>
  </si>
  <si>
    <t>20.06.2022 07:48:18</t>
  </si>
  <si>
    <t>20.06.2022 07:48:20</t>
  </si>
  <si>
    <t>20.06.2022 07:48:21</t>
  </si>
  <si>
    <t>20.06.2022 07:48:23</t>
  </si>
  <si>
    <t>20.06.2022 07:48:24</t>
  </si>
  <si>
    <t>20.06.2022 07:48:26</t>
  </si>
  <si>
    <t>20.06.2022 07:49:20</t>
  </si>
  <si>
    <t>20.06.2022 07:49:21</t>
  </si>
  <si>
    <t>20.06.2022 07:49:23</t>
  </si>
  <si>
    <t>20.06.2022 07:49:24</t>
  </si>
  <si>
    <t>20.06.2022 07:49:26</t>
  </si>
  <si>
    <t>20.06.2022 07:49:27</t>
  </si>
  <si>
    <t>20.06.2022 07:49:29</t>
  </si>
  <si>
    <t>20.06.2022 07:49:42</t>
  </si>
  <si>
    <t>20.06.2022 07:49:44</t>
  </si>
  <si>
    <t>20.06.2022 07:49:45</t>
  </si>
  <si>
    <t>20.06.2022 07:49:46</t>
  </si>
  <si>
    <t>20.06.2022 07:49:48</t>
  </si>
  <si>
    <t>20.06.2022 07:49:49</t>
  </si>
  <si>
    <t>20.06.2022 07:49:50</t>
  </si>
  <si>
    <t>20.06.2022 07:49:53</t>
  </si>
  <si>
    <t>20.06.2022 07:49:54</t>
  </si>
  <si>
    <t>20.06.2022 07:49:57</t>
  </si>
  <si>
    <t>20.06.2022 07:49:59</t>
  </si>
  <si>
    <t>20.06.2022 07:50:20</t>
  </si>
  <si>
    <t>20.06.2022 07:50:21</t>
  </si>
  <si>
    <t>20.06.2022 07:50:22</t>
  </si>
  <si>
    <t>20.06.2022 07:50:24</t>
  </si>
  <si>
    <t>20.06.2022 07:50:25</t>
  </si>
  <si>
    <t>20.06.2022 07:50:28</t>
  </si>
  <si>
    <t>20.06.2022 07:50:34</t>
  </si>
  <si>
    <t>20.06.2022 07:50:37</t>
  </si>
  <si>
    <t>20.06.2022 07:50:43</t>
  </si>
  <si>
    <t>20.06.2022 07:50:46</t>
  </si>
  <si>
    <t>20.06.2022 07:50:47</t>
  </si>
  <si>
    <t>20.06.2022 07:50:49</t>
  </si>
  <si>
    <t>20.06.2022 07:50:50</t>
  </si>
  <si>
    <t>20.06.2022 07:50:52</t>
  </si>
  <si>
    <t>20.06.2022 07:50:53</t>
  </si>
  <si>
    <t>20.06.2022 07:50:55</t>
  </si>
  <si>
    <t>20.06.2022 07:50:56</t>
  </si>
  <si>
    <t>20.06.2022 07:50:58</t>
  </si>
  <si>
    <t>20.06.2022 07:50:59</t>
  </si>
  <si>
    <t>20.06.2022 07:51:01</t>
  </si>
  <si>
    <t>20.06.2022 07:51:02</t>
  </si>
  <si>
    <t>20.06.2022 07:51:04</t>
  </si>
  <si>
    <t>20.06.2022 07:51:05</t>
  </si>
  <si>
    <t>20.06.2022 07:51:07</t>
  </si>
  <si>
    <t>20.06.2022 07:51:08</t>
  </si>
  <si>
    <t>20.06.2022 07:53:36</t>
  </si>
  <si>
    <t>20.06.2022 07:53:39</t>
  </si>
  <si>
    <t>20.06.2022 07:53:41</t>
  </si>
  <si>
    <t>20.06.2022 07:53:42</t>
  </si>
  <si>
    <t>20.06.2022 07:53:58</t>
  </si>
  <si>
    <t>20.06.2022 07:54:00</t>
  </si>
  <si>
    <t>20.06.2022 07:54:01</t>
  </si>
  <si>
    <t>20.06.2022 07:54:04</t>
  </si>
  <si>
    <t>20.06.2022 07:54:22</t>
  </si>
  <si>
    <t>20.06.2022 07:54:24</t>
  </si>
  <si>
    <t>20.06.2022 07:54:25</t>
  </si>
  <si>
    <t>20.06.2022 07:54:27</t>
  </si>
  <si>
    <t>20.06.2022 07:54:30</t>
  </si>
  <si>
    <t>20.06.2022 07:54:31</t>
  </si>
  <si>
    <t>20.06.2022 07:54:33</t>
  </si>
  <si>
    <t>20.06.2022 07:54:34</t>
  </si>
  <si>
    <t>20.06.2022 07:54:42</t>
  </si>
  <si>
    <t>20.06.2022 07:54:43</t>
  </si>
  <si>
    <t>20.06.2022 07:54:46</t>
  </si>
  <si>
    <t>20.06.2022 07:54:52</t>
  </si>
  <si>
    <t>20.06.2022 07:54:56</t>
  </si>
  <si>
    <t>20.06.2022 07:54:58</t>
  </si>
  <si>
    <t>20.06.2022 07:55:10</t>
  </si>
  <si>
    <t>20.06.2022 07:55:11</t>
  </si>
  <si>
    <t>20.06.2022 07:55:13</t>
  </si>
  <si>
    <t>20.06.2022 07:55:14</t>
  </si>
  <si>
    <t>20.06.2022 07:55:16</t>
  </si>
  <si>
    <t>20.06.2022 07:55:17</t>
  </si>
  <si>
    <t>20.06.2022 07:56:44</t>
  </si>
  <si>
    <t>20.06.2022 07:56:46</t>
  </si>
  <si>
    <t>20.06.2022 07:56:47</t>
  </si>
  <si>
    <t>20.06.2022 07:56:49</t>
  </si>
  <si>
    <t>20.06.2022 07:56:50</t>
  </si>
  <si>
    <t>20.06.2022 07:56:51</t>
  </si>
  <si>
    <t>20.06.2022 07:56:53</t>
  </si>
  <si>
    <t>20.06.2022 07:56:54</t>
  </si>
  <si>
    <t>20.06.2022 07:57:10</t>
  </si>
  <si>
    <t>20.06.2022 07:57:12</t>
  </si>
  <si>
    <t>20.06.2022 07:57:13</t>
  </si>
  <si>
    <t>20.06.2022 07:57:15</t>
  </si>
  <si>
    <t>20.06.2022 07:57:16</t>
  </si>
  <si>
    <t>20.06.2022 07:57:33</t>
  </si>
  <si>
    <t>20.06.2022 07:57:34</t>
  </si>
  <si>
    <t>20.06.2022 07:57:36</t>
  </si>
  <si>
    <t>20.06.2022 07:57:37</t>
  </si>
  <si>
    <t>20.06.2022 07:57:39</t>
  </si>
  <si>
    <t>20.06.2022 07:57:40</t>
  </si>
  <si>
    <t>20.06.2022 07:57:57</t>
  </si>
  <si>
    <t>20.06.2022 07:57:58</t>
  </si>
  <si>
    <t>20.06.2022 07:58:00</t>
  </si>
  <si>
    <t>20.06.2022 07:58:01</t>
  </si>
  <si>
    <t>20.06.2022 07:58:02</t>
  </si>
  <si>
    <t>20.06.2022 07:58:04</t>
  </si>
  <si>
    <t>20.06.2022 07:58:05</t>
  </si>
  <si>
    <t>20.06.2022 07:58:23</t>
  </si>
  <si>
    <t>20.06.2022 07:58:24</t>
  </si>
  <si>
    <t>20.06.2022 07:58:26</t>
  </si>
  <si>
    <t>20.06.2022 07:58:27</t>
  </si>
  <si>
    <t>20.06.2022 07:58:29</t>
  </si>
  <si>
    <t>20.06.2022 07:58:30</t>
  </si>
  <si>
    <t>20.06.2022 07:58:32</t>
  </si>
  <si>
    <t>20.06.2022 07:58:33</t>
  </si>
  <si>
    <t>20.06.2022 07:58:35</t>
  </si>
  <si>
    <t>20.06.2022 07:58:38</t>
  </si>
  <si>
    <t>20.06.2022 07:59:03</t>
  </si>
  <si>
    <t>20.06.2022 07:59:08</t>
  </si>
  <si>
    <t>20.06.2022 07:59:09</t>
  </si>
  <si>
    <t>20.06.2022 07:59:11</t>
  </si>
  <si>
    <t>20.06.2022 07:59:12</t>
  </si>
  <si>
    <t>20.06.2022 07:59:14</t>
  </si>
  <si>
    <t>20.06.2022 07:59:15</t>
  </si>
  <si>
    <t>20.06.2022 07:59:17</t>
  </si>
  <si>
    <t>20.06.2022 07:59:18</t>
  </si>
  <si>
    <t>20.06.2022 07:59:20</t>
  </si>
  <si>
    <t>20.06.2022 07:59:21</t>
  </si>
  <si>
    <t>20.06.2022 07:59:23</t>
  </si>
  <si>
    <t>20.06.2022 07:59:24</t>
  </si>
  <si>
    <t>20.06.2022 08:01:44</t>
  </si>
  <si>
    <t>20.06.2022 08:01:45</t>
  </si>
  <si>
    <t>20.06.2022 08:01:47</t>
  </si>
  <si>
    <t>20.06.2022 08:01:48</t>
  </si>
  <si>
    <t>20.06.2022 08:01:50</t>
  </si>
  <si>
    <t>20.06.2022 08:01:51</t>
  </si>
  <si>
    <t>20.06.2022 08:01:53</t>
  </si>
  <si>
    <t>20.06.2022 08:01:54</t>
  </si>
  <si>
    <t>20.06.2022 08:01:56</t>
  </si>
  <si>
    <t>20.06.2022 08:01:57</t>
  </si>
  <si>
    <t>20.06.2022 08:01:59</t>
  </si>
  <si>
    <t>20.06.2022 08:02:15</t>
  </si>
  <si>
    <t>20.06.2022 08:02:17</t>
  </si>
  <si>
    <t>20.06.2022 08:02:18</t>
  </si>
  <si>
    <t>20.06.2022 08:02:20</t>
  </si>
  <si>
    <t>20.06.2022 08:02:21</t>
  </si>
  <si>
    <t>20.06.2022 08:02:23</t>
  </si>
  <si>
    <t>20.06.2022 08:02:24</t>
  </si>
  <si>
    <t>20.06.2022 08:02:26</t>
  </si>
  <si>
    <t>20.06.2022 08:02:27</t>
  </si>
  <si>
    <t>20.06.2022 08:02:29</t>
  </si>
  <si>
    <t>20.06.2022 08:02:30</t>
  </si>
  <si>
    <t>20.06.2022 08:03:02</t>
  </si>
  <si>
    <t>20.06.2022 08:03:03</t>
  </si>
  <si>
    <t>20.06.2022 08:03:05</t>
  </si>
  <si>
    <t>20.06.2022 08:03:06</t>
  </si>
  <si>
    <t>20.06.2022 08:03:08</t>
  </si>
  <si>
    <t>20.06.2022 08:03:09</t>
  </si>
  <si>
    <t>20.06.2022 08:03:11</t>
  </si>
  <si>
    <t>20.06.2022 08:03:12</t>
  </si>
  <si>
    <t>20.06.2022 08:03:14</t>
  </si>
  <si>
    <t>20.06.2022 08:03:15</t>
  </si>
  <si>
    <t>20.06.2022 08:03:17</t>
  </si>
  <si>
    <t>20.06.2022 08:03:18</t>
  </si>
  <si>
    <t>20.06.2022 08:03:20</t>
  </si>
  <si>
    <t>20.06.2022 08:03:21</t>
  </si>
  <si>
    <t>20.06.2022 08:03:23</t>
  </si>
  <si>
    <t>20.06.2022 08:03:24</t>
  </si>
  <si>
    <t>20.06.2022 08:03:26</t>
  </si>
  <si>
    <t>20.06.2022 08:03:27</t>
  </si>
  <si>
    <t>20.06.2022 08:03:29</t>
  </si>
  <si>
    <t>20.06.2022 08:03:30</t>
  </si>
  <si>
    <t>20.06.2022 08:03:32</t>
  </si>
  <si>
    <t>20.06.2022 08:03:33</t>
  </si>
  <si>
    <t>20.06.2022 08:04:36</t>
  </si>
  <si>
    <t>20.06.2022 08:04:42</t>
  </si>
  <si>
    <t>20.06.2022 08:04:43</t>
  </si>
  <si>
    <t>20.06.2022 08:04:45</t>
  </si>
  <si>
    <t>20.06.2022 08:04:46</t>
  </si>
  <si>
    <t>20.06.2022 08:04:48</t>
  </si>
  <si>
    <t>20.06.2022 08:04:49</t>
  </si>
  <si>
    <t>20.06.2022 08:04:51</t>
  </si>
  <si>
    <t>20.06.2022 08:04:54</t>
  </si>
  <si>
    <t>20.06.2022 08:04:55</t>
  </si>
  <si>
    <t>20.06.2022 08:04:57</t>
  </si>
  <si>
    <t>20.06.2022 08:04:58</t>
  </si>
  <si>
    <t>20.06.2022 08:05:00</t>
  </si>
  <si>
    <t>20.06.2022 08:05:01</t>
  </si>
  <si>
    <t>20.06.2022 08:05:03</t>
  </si>
  <si>
    <t>20.06.2022 08:05:04</t>
  </si>
  <si>
    <t>20.06.2022 08:05:06</t>
  </si>
  <si>
    <t>20.06.2022 08:05:10</t>
  </si>
  <si>
    <t>20.06.2022 08:05:12</t>
  </si>
  <si>
    <t>20.06.2022 08:06:01</t>
  </si>
  <si>
    <t>20.06.2022 08:06:03</t>
  </si>
  <si>
    <t>20.06.2022 08:06:04</t>
  </si>
  <si>
    <t>20.06.2022 08:06:05</t>
  </si>
  <si>
    <t>20.06.2022 08:06:06</t>
  </si>
  <si>
    <t>20.06.2022 08:06:08</t>
  </si>
  <si>
    <t>20.06.2022 08:06:09</t>
  </si>
  <si>
    <t>20.06.2022 08:06:10</t>
  </si>
  <si>
    <t>20.06.2022 08:07:07</t>
  </si>
  <si>
    <t>20.06.2022 08:07:08</t>
  </si>
  <si>
    <t>20.06.2022 08:07:10</t>
  </si>
  <si>
    <t>20.06.2022 08:07:11</t>
  </si>
  <si>
    <t>20.06.2022 08:07:13</t>
  </si>
  <si>
    <t>20.06.2022 08:07:14</t>
  </si>
  <si>
    <t>20.06.2022 08:07:47</t>
  </si>
  <si>
    <t>20.06.2022 08:07:49</t>
  </si>
  <si>
    <t>20.06.2022 08:07:50</t>
  </si>
  <si>
    <t>20.06.2022 08:07:52</t>
  </si>
  <si>
    <t>20.06.2022 08:07:53</t>
  </si>
  <si>
    <t>20.06.2022 08:07:55</t>
  </si>
  <si>
    <t>20.06.2022 08:07:56</t>
  </si>
  <si>
    <t>20.06.2022 08:07:58</t>
  </si>
  <si>
    <t>20.06.2022 08:07:59</t>
  </si>
  <si>
    <t>20.06.2022 08:08:17</t>
  </si>
  <si>
    <t>20.06.2022 08:08:19</t>
  </si>
  <si>
    <t>20.06.2022 08:08:20</t>
  </si>
  <si>
    <t>20.06.2022 08:08:21</t>
  </si>
  <si>
    <t>20.06.2022 08:08:23</t>
  </si>
  <si>
    <t>20.06.2022 08:08:24</t>
  </si>
  <si>
    <t>20.06.2022 08:08:25</t>
  </si>
  <si>
    <t>20.06.2022 08:08:26</t>
  </si>
  <si>
    <t>20.06.2022 08:08:28</t>
  </si>
  <si>
    <t>20.06.2022 08:10:08</t>
  </si>
  <si>
    <t>20.06.2022 08:10:09</t>
  </si>
  <si>
    <t>20.06.2022 08:10:11</t>
  </si>
  <si>
    <t>20.06.2022 08:10:12</t>
  </si>
  <si>
    <t>20.06.2022 08:10:14</t>
  </si>
  <si>
    <t>20.06.2022 08:10:51</t>
  </si>
  <si>
    <t>20.06.2022 08:10:53</t>
  </si>
  <si>
    <t>20.06.2022 08:10:54</t>
  </si>
  <si>
    <t>20.06.2022 08:10:55</t>
  </si>
  <si>
    <t>20.06.2022 08:10:57</t>
  </si>
  <si>
    <t>20.06.2022 08:10:58</t>
  </si>
  <si>
    <t>20.06.2022 08:10:59</t>
  </si>
  <si>
    <t>20.06.2022 08:11:00</t>
  </si>
  <si>
    <t>20.06.2022 08:11:02</t>
  </si>
  <si>
    <t>20.06.2022 08:11:57</t>
  </si>
  <si>
    <t>20.06.2022 08:11:59</t>
  </si>
  <si>
    <t>20.06.2022 08:12:00</t>
  </si>
  <si>
    <t>20.06.2022 08:12:02</t>
  </si>
  <si>
    <t>20.06.2022 08:12:08</t>
  </si>
  <si>
    <t>20.06.2022 08:12:09</t>
  </si>
  <si>
    <t>20.06.2022 08:12:11</t>
  </si>
  <si>
    <t>20.06.2022 08:12:18</t>
  </si>
  <si>
    <t>20.06.2022 08:12:20</t>
  </si>
  <si>
    <t>20.06.2022 08:12:21</t>
  </si>
  <si>
    <t>20.06.2022 08:12:23</t>
  </si>
  <si>
    <t>20.06.2022 08:12:24</t>
  </si>
  <si>
    <t>20.06.2022 08:12:26</t>
  </si>
  <si>
    <t>20.06.2022 08:12:27</t>
  </si>
  <si>
    <t>20.06.2022 08:12:33</t>
  </si>
  <si>
    <t>20.06.2022 08:12:35</t>
  </si>
  <si>
    <t>20.06.2022 08:12:36</t>
  </si>
  <si>
    <t>20.06.2022 08:12:38</t>
  </si>
  <si>
    <t>20.06.2022 08:12:39</t>
  </si>
  <si>
    <t>20.06.2022 08:12:41</t>
  </si>
  <si>
    <t>20.06.2022 08:12:42</t>
  </si>
  <si>
    <t>20.06.2022 08:12:50</t>
  </si>
  <si>
    <t>20.06.2022 08:12:51</t>
  </si>
  <si>
    <t>20.06.2022 08:12:53</t>
  </si>
  <si>
    <t>20.06.2022 08:12:54</t>
  </si>
  <si>
    <t>20.06.2022 08:12:56</t>
  </si>
  <si>
    <t>20.06.2022 08:12:57</t>
  </si>
  <si>
    <t>20.06.2022 08:13:03</t>
  </si>
  <si>
    <t>20.06.2022 08:13:05</t>
  </si>
  <si>
    <t>20.06.2022 08:13:06</t>
  </si>
  <si>
    <t>20.06.2022 08:13:08</t>
  </si>
  <si>
    <t>20.06.2022 08:13:09</t>
  </si>
  <si>
    <t>20.06.2022 08:13:11</t>
  </si>
  <si>
    <t>20.06.2022 08:14:00</t>
  </si>
  <si>
    <t>20.06.2022 08:14:02</t>
  </si>
  <si>
    <t>20.06.2022 08:14:03</t>
  </si>
  <si>
    <t>20.06.2022 08:14:05</t>
  </si>
  <si>
    <t>20.06.2022 08:14:06</t>
  </si>
  <si>
    <t>20.06.2022 08:14:08</t>
  </si>
  <si>
    <t>20.06.2022 08:14:09</t>
  </si>
  <si>
    <t>20.06.2022 08:14:11</t>
  </si>
  <si>
    <t>20.06.2022 08:14:15</t>
  </si>
  <si>
    <t>20.06.2022 08:14:16</t>
  </si>
  <si>
    <t>20.06.2022 08:14:19</t>
  </si>
  <si>
    <t>20.06.2022 08:14:24</t>
  </si>
  <si>
    <t>20.06.2022 08:14:40</t>
  </si>
  <si>
    <t>20.06.2022 08:14:42</t>
  </si>
  <si>
    <t>20.06.2022 08:15:11</t>
  </si>
  <si>
    <t>20.06.2022 08:15:13</t>
  </si>
  <si>
    <t>20.06.2022 08:15:14</t>
  </si>
  <si>
    <t>20.06.2022 08:15:16</t>
  </si>
  <si>
    <t>20.06.2022 08:15:17</t>
  </si>
  <si>
    <t>20.06.2022 08:15:19</t>
  </si>
  <si>
    <t>20.06.2022 08:15:52</t>
  </si>
  <si>
    <t>20.06.2022 08:15:53</t>
  </si>
  <si>
    <t>20.06.2022 08:15:54</t>
  </si>
  <si>
    <t>20.06.2022 08:15:56</t>
  </si>
  <si>
    <t>20.06.2022 08:15:57</t>
  </si>
  <si>
    <t>20.06.2022 08:16:22</t>
  </si>
  <si>
    <t>20.06.2022 08:16:24</t>
  </si>
  <si>
    <t>20.06.2022 08:16:25</t>
  </si>
  <si>
    <t>20.06.2022 08:16:27</t>
  </si>
  <si>
    <t>20.06.2022 08:16:28</t>
  </si>
  <si>
    <t>20.06.2022 08:16:30</t>
  </si>
  <si>
    <t>20.06.2022 08:16:31</t>
  </si>
  <si>
    <t>20.06.2022 08:16:33</t>
  </si>
  <si>
    <t>20.06.2022 08:16:34</t>
  </si>
  <si>
    <t>20.06.2022 08:16:36</t>
  </si>
  <si>
    <t>20.06.2022 08:16:55</t>
  </si>
  <si>
    <t>20.06.2022 08:16:57</t>
  </si>
  <si>
    <t>20.06.2022 08:16:58</t>
  </si>
  <si>
    <t>20.06.2022 08:17:00</t>
  </si>
  <si>
    <t>20.06.2022 08:17:01</t>
  </si>
  <si>
    <t>20.06.2022 08:17:03</t>
  </si>
  <si>
    <t>20.06.2022 08:17:04</t>
  </si>
  <si>
    <t>20.06.2022 08:17:07</t>
  </si>
  <si>
    <t>20.06.2022 08:17:11</t>
  </si>
  <si>
    <t>20.06.2022 08:17:13</t>
  </si>
  <si>
    <t>20.06.2022 08:17:14</t>
  </si>
  <si>
    <t>20.06.2022 08:17:22</t>
  </si>
  <si>
    <t>20.06.2022 08:17:23</t>
  </si>
  <si>
    <t>20.06.2022 08:17:25</t>
  </si>
  <si>
    <t>20.06.2022 08:17:26</t>
  </si>
  <si>
    <t>20.06.2022 08:17:28</t>
  </si>
  <si>
    <t>20.06.2022 08:17:29</t>
  </si>
  <si>
    <t>20.06.2022 08:17:31</t>
  </si>
  <si>
    <t>20.06.2022 08:17:32</t>
  </si>
  <si>
    <t>20.06.2022 08:17:37</t>
  </si>
  <si>
    <t>20.06.2022 08:18:40</t>
  </si>
  <si>
    <t>20.06.2022 08:18:41</t>
  </si>
  <si>
    <t>20.06.2022 08:18:43</t>
  </si>
  <si>
    <t>20.06.2022 08:18:44</t>
  </si>
  <si>
    <t>20.06.2022 08:18:45</t>
  </si>
  <si>
    <t>20.06.2022 08:18:46</t>
  </si>
  <si>
    <t>20.06.2022 08:18:48</t>
  </si>
  <si>
    <t>20.06.2022 08:18:49</t>
  </si>
  <si>
    <t>20.06.2022 08:19:05</t>
  </si>
  <si>
    <t>20.06.2022 08:19:07</t>
  </si>
  <si>
    <t>20.06.2022 08:19:08</t>
  </si>
  <si>
    <t>20.06.2022 08:19:10</t>
  </si>
  <si>
    <t>20.06.2022 08:19:11</t>
  </si>
  <si>
    <t>20.06.2022 08:19:13</t>
  </si>
  <si>
    <t>20.06.2022 08:19:14</t>
  </si>
  <si>
    <t>20.06.2022 08:19:16</t>
  </si>
  <si>
    <t>20.06.2022 08:19:17</t>
  </si>
  <si>
    <t>20.06.2022 08:19:19</t>
  </si>
  <si>
    <t>20.06.2022 08:19:20</t>
  </si>
  <si>
    <t>20.06.2022 08:20:23</t>
  </si>
  <si>
    <t>20.06.2022 08:20:26</t>
  </si>
  <si>
    <t>20.06.2022 08:20:28</t>
  </si>
  <si>
    <t>20.06.2022 08:20:29</t>
  </si>
  <si>
    <t>20.06.2022 08:20:30</t>
  </si>
  <si>
    <t>20.06.2022 08:20:31</t>
  </si>
  <si>
    <t>20.06.2022 08:20:33</t>
  </si>
  <si>
    <t>20.06.2022 08:20:34</t>
  </si>
  <si>
    <t>20.06.2022 08:20:35</t>
  </si>
  <si>
    <t>20.06.2022 08:20:36</t>
  </si>
  <si>
    <t>20.06.2022 08:20:38</t>
  </si>
  <si>
    <t>20.06.2022 08:21:12</t>
  </si>
  <si>
    <t>20.06.2022 08:21:13</t>
  </si>
  <si>
    <t>20.06.2022 08:21:15</t>
  </si>
  <si>
    <t>20.06.2022 08:21:16</t>
  </si>
  <si>
    <t>20.06.2022 08:21:17</t>
  </si>
  <si>
    <t>20.06.2022 08:21:18</t>
  </si>
  <si>
    <t>20.06.2022 08:21:20</t>
  </si>
  <si>
    <t>20.06.2022 08:21:21</t>
  </si>
  <si>
    <t>20.06.2022 08:22:31</t>
  </si>
  <si>
    <t>20.06.2022 08:22:33</t>
  </si>
  <si>
    <t>20.06.2022 08:22:34</t>
  </si>
  <si>
    <t>20.06.2022 08:22:36</t>
  </si>
  <si>
    <t>20.06.2022 08:22:37</t>
  </si>
  <si>
    <t>20.06.2022 08:22:39</t>
  </si>
  <si>
    <t>20.06.2022 08:22:40</t>
  </si>
  <si>
    <t>20.06.2022 08:22:42</t>
  </si>
  <si>
    <t>20.06.2022 08:22:43</t>
  </si>
  <si>
    <t>20.06.2022 08:22:45</t>
  </si>
  <si>
    <t>20.06.2022 08:22:46</t>
  </si>
  <si>
    <t>20.06.2022 08:22:48</t>
  </si>
  <si>
    <t>20.06.2022 08:22:49</t>
  </si>
  <si>
    <t>20.06.2022 08:22:51</t>
  </si>
  <si>
    <t>20.06.2022 08:23:25</t>
  </si>
  <si>
    <t>20.06.2022 08:23:27</t>
  </si>
  <si>
    <t>20.06.2022 08:23:28</t>
  </si>
  <si>
    <t>20.06.2022 08:23:30</t>
  </si>
  <si>
    <t>20.06.2022 08:23:31</t>
  </si>
  <si>
    <t>20.06.2022 08:23:33</t>
  </si>
  <si>
    <t>20.06.2022 08:23:34</t>
  </si>
  <si>
    <t>20.06.2022 08:23:36</t>
  </si>
  <si>
    <t>20.06.2022 08:23:37</t>
  </si>
  <si>
    <t>20.06.2022 08:23:39</t>
  </si>
  <si>
    <t>20.06.2022 08:23:40</t>
  </si>
  <si>
    <t>20.06.2022 08:23:43</t>
  </si>
  <si>
    <t>20.06.2022 08:23:46</t>
  </si>
  <si>
    <t>20.06.2022 08:23:48</t>
  </si>
  <si>
    <t>20.06.2022 08:23:49</t>
  </si>
  <si>
    <t>20.06.2022 08:23:52</t>
  </si>
  <si>
    <t>20.06.2022 08:23:55</t>
  </si>
  <si>
    <t>20.06.2022 08:23:56</t>
  </si>
  <si>
    <t>20.06.2022 08:23:58</t>
  </si>
  <si>
    <t>20.06.2022 08:23:59</t>
  </si>
  <si>
    <t>20.06.2022 08:24:00</t>
  </si>
  <si>
    <t>20.06.2022 08:24:02</t>
  </si>
  <si>
    <t>20.06.2022 08:25:45</t>
  </si>
  <si>
    <t>20.06.2022 08:25:46</t>
  </si>
  <si>
    <t>20.06.2022 08:25:48</t>
  </si>
  <si>
    <t>20.06.2022 08:26:20</t>
  </si>
  <si>
    <t>20.06.2022 08:26:22</t>
  </si>
  <si>
    <t>20.06.2022 08:26:25</t>
  </si>
  <si>
    <t>20.06.2022 08:26:26</t>
  </si>
  <si>
    <t>20.06.2022 08:26:28</t>
  </si>
  <si>
    <t>20.06.2022 08:26:32</t>
  </si>
  <si>
    <t>20.06.2022 08:26:34</t>
  </si>
  <si>
    <t>20.06.2022 08:26:35</t>
  </si>
  <si>
    <t>20.06.2022 08:26:37</t>
  </si>
  <si>
    <t>20.06.2022 08:26:40</t>
  </si>
  <si>
    <t>20.06.2022 08:26:41</t>
  </si>
  <si>
    <t>20.06.2022 08:26:43</t>
  </si>
  <si>
    <t>20.06.2022 08:26:44</t>
  </si>
  <si>
    <t>20.06.2022 08:26:45</t>
  </si>
  <si>
    <t>20.06.2022 08:26:47</t>
  </si>
  <si>
    <t>20.06.2022 08:26:48</t>
  </si>
  <si>
    <t>20.06.2022 08:26:49</t>
  </si>
  <si>
    <t>20.06.2022 08:26:50</t>
  </si>
  <si>
    <t>20.06.2022 08:26:52</t>
  </si>
  <si>
    <t>20.06.2022 08:26:53</t>
  </si>
  <si>
    <t>20.06.2022 08:26:54</t>
  </si>
  <si>
    <t>20.06.2022 08:26:55</t>
  </si>
  <si>
    <t>20.06.2022 08:26:57</t>
  </si>
  <si>
    <t>20.06.2022 08:26:58</t>
  </si>
  <si>
    <t>20.06.2022 08:26:59</t>
  </si>
  <si>
    <t>20.06.2022 08:27:00</t>
  </si>
  <si>
    <t>20.06.2022 08:27:02</t>
  </si>
  <si>
    <t>20.06.2022 08:27:03</t>
  </si>
  <si>
    <t>20.06.2022 08:27:04</t>
  </si>
  <si>
    <t>20.06.2022 08:27:06</t>
  </si>
  <si>
    <t>20.06.2022 08:27:07</t>
  </si>
  <si>
    <t>20.06.2022 08:28:25</t>
  </si>
  <si>
    <t>20.06.2022 08:28:26</t>
  </si>
  <si>
    <t>20.06.2022 08:28:29</t>
  </si>
  <si>
    <t>20.06.2022 08:28:31</t>
  </si>
  <si>
    <t>20.06.2022 08:28:32</t>
  </si>
  <si>
    <t>20.06.2022 08:28:34</t>
  </si>
  <si>
    <t>20.06.2022 08:28:35</t>
  </si>
  <si>
    <t>20.06.2022 08:28:37</t>
  </si>
  <si>
    <t>20.06.2022 08:28:38</t>
  </si>
  <si>
    <t>20.06.2022 08:28:52</t>
  </si>
  <si>
    <t>20.06.2022 08:29:52</t>
  </si>
  <si>
    <t>20.06.2022 08:29:53</t>
  </si>
  <si>
    <t>20.06.2022 08:29:54</t>
  </si>
  <si>
    <t>20.06.2022 08:29:56</t>
  </si>
  <si>
    <t>20.06.2022 08:29:57</t>
  </si>
  <si>
    <t>20.06.2022 08:29:58</t>
  </si>
  <si>
    <t>20.06.2022 08:29:59</t>
  </si>
  <si>
    <t>20.06.2022 08:30:01</t>
  </si>
  <si>
    <t>20.06.2022 08:30:02</t>
  </si>
  <si>
    <t>20.06.2022 08:30:08</t>
  </si>
  <si>
    <t>20.06.2022 08:30:09</t>
  </si>
  <si>
    <t>20.06.2022 08:30:11</t>
  </si>
  <si>
    <t>20.06.2022 08:30:12</t>
  </si>
  <si>
    <t>20.06.2022 08:30:14</t>
  </si>
  <si>
    <t>20.06.2022 08:30:15</t>
  </si>
  <si>
    <t>20.06.2022 08:30:17</t>
  </si>
  <si>
    <t>20.06.2022 08:30:18</t>
  </si>
  <si>
    <t>20.06.2022 08:30:20</t>
  </si>
  <si>
    <t>20.06.2022 08:31:11</t>
  </si>
  <si>
    <t>20.06.2022 08:31:12</t>
  </si>
  <si>
    <t>20.06.2022 08:31:14</t>
  </si>
  <si>
    <t>20.06.2022 08:31:15</t>
  </si>
  <si>
    <t>20.06.2022 08:31:17</t>
  </si>
  <si>
    <t>20.06.2022 08:31:18</t>
  </si>
  <si>
    <t>20.06.2022 08:31:20</t>
  </si>
  <si>
    <t>20.06.2022 08:31:21</t>
  </si>
  <si>
    <t>20.06.2022 08:31:23</t>
  </si>
  <si>
    <t>20.06.2022 08:31:27</t>
  </si>
  <si>
    <t>20.06.2022 08:31:33</t>
  </si>
  <si>
    <t>20.06.2022 08:33:35</t>
  </si>
  <si>
    <t>20.06.2022 08:33:36</t>
  </si>
  <si>
    <t>20.06.2022 08:33:38</t>
  </si>
  <si>
    <t>20.06.2022 08:33:39</t>
  </si>
  <si>
    <t>20.06.2022 08:33:41</t>
  </si>
  <si>
    <t>20.06.2022 08:33:42</t>
  </si>
  <si>
    <t>20.06.2022 08:33:44</t>
  </si>
  <si>
    <t>20.06.2022 08:33:45</t>
  </si>
  <si>
    <t>20.06.2022 08:33:47</t>
  </si>
  <si>
    <t>20.06.2022 08:34:11</t>
  </si>
  <si>
    <t>20.06.2022 08:34:12</t>
  </si>
  <si>
    <t>20.06.2022 08:34:14</t>
  </si>
  <si>
    <t>20.06.2022 08:34:15</t>
  </si>
  <si>
    <t>20.06.2022 08:34:17</t>
  </si>
  <si>
    <t>20.06.2022 08:34:18</t>
  </si>
  <si>
    <t>20.06.2022 08:34:20</t>
  </si>
  <si>
    <t>20.06.2022 08:34:21</t>
  </si>
  <si>
    <t>20.06.2022 08:35:17</t>
  </si>
  <si>
    <t>20.06.2022 08:35:18</t>
  </si>
  <si>
    <t>20.06.2022 08:35:20</t>
  </si>
  <si>
    <t>20.06.2022 08:35:21</t>
  </si>
  <si>
    <t>20.06.2022 08:35:23</t>
  </si>
  <si>
    <t>20.06.2022 08:35:24</t>
  </si>
  <si>
    <t>20.06.2022 08:35:26</t>
  </si>
  <si>
    <t>20.06.2022 08:35:27</t>
  </si>
  <si>
    <t>20.06.2022 08:35:29</t>
  </si>
  <si>
    <t>20.06.2022 08:35:30</t>
  </si>
  <si>
    <t>20.06.2022 08:35:32</t>
  </si>
  <si>
    <t>20.06.2022 08:35:33</t>
  </si>
  <si>
    <t>20.06.2022 08:35:35</t>
  </si>
  <si>
    <t>20.06.2022 08:35:38</t>
  </si>
  <si>
    <t>20.06.2022 08:35:39</t>
  </si>
  <si>
    <t>20.06.2022 08:35:47</t>
  </si>
  <si>
    <t>20.06.2022 08:35:48</t>
  </si>
  <si>
    <t>20.06.2022 08:36:12</t>
  </si>
  <si>
    <t>20.06.2022 08:36:14</t>
  </si>
  <si>
    <t>20.06.2022 08:36:15</t>
  </si>
  <si>
    <t>20.06.2022 08:36:17</t>
  </si>
  <si>
    <t>20.06.2022 08:36:18</t>
  </si>
  <si>
    <t>20.06.2022 08:36:20</t>
  </si>
  <si>
    <t>20.06.2022 08:36:21</t>
  </si>
  <si>
    <t>20.06.2022 08:36:23</t>
  </si>
  <si>
    <t>20.06.2022 08:36:24</t>
  </si>
  <si>
    <t>20.06.2022 08:36:26</t>
  </si>
  <si>
    <t>20.06.2022 08:36:27</t>
  </si>
  <si>
    <t>20.06.2022 08:36:29</t>
  </si>
  <si>
    <t>20.06.2022 08:36:30</t>
  </si>
  <si>
    <t>20.06.2022 08:36:32</t>
  </si>
  <si>
    <t>20.06.2022 08:36:33</t>
  </si>
  <si>
    <t>20.06.2022 08:36:35</t>
  </si>
  <si>
    <t>20.06.2022 08:36:36</t>
  </si>
  <si>
    <t>20.06.2022 08:36:38</t>
  </si>
  <si>
    <t>20.06.2022 08:36:39</t>
  </si>
  <si>
    <t>20.06.2022 08:36:43</t>
  </si>
  <si>
    <t>20.06.2022 08:38:00</t>
  </si>
  <si>
    <t>20.06.2022 08:38:01</t>
  </si>
  <si>
    <t>20.06.2022 08:38:03</t>
  </si>
  <si>
    <t>20.06.2022 08:38:06</t>
  </si>
  <si>
    <t>20.06.2022 08:38:07</t>
  </si>
  <si>
    <t>20.06.2022 08:38:09</t>
  </si>
  <si>
    <t>20.06.2022 08:38:12</t>
  </si>
  <si>
    <t>20.06.2022 08:38:15</t>
  </si>
  <si>
    <t>20.06.2022 08:38:16</t>
  </si>
  <si>
    <t>20.06.2022 08:38:18</t>
  </si>
  <si>
    <t>20.06.2022 08:38:19</t>
  </si>
  <si>
    <t>20.06.2022 08:38:21</t>
  </si>
  <si>
    <t>20.06.2022 08:38:22</t>
  </si>
  <si>
    <t>20.06.2022 08:38:24</t>
  </si>
  <si>
    <t>20.06.2022 08:38:25</t>
  </si>
  <si>
    <t>20.06.2022 08:38:27</t>
  </si>
  <si>
    <t>20.06.2022 08:38:30</t>
  </si>
  <si>
    <t>20.06.2022 08:38:31</t>
  </si>
  <si>
    <t>20.06.2022 08:38:33</t>
  </si>
  <si>
    <t>20.06.2022 08:38:34</t>
  </si>
  <si>
    <t>20.06.2022 08:38:36</t>
  </si>
  <si>
    <t>20.06.2022 08:38:37</t>
  </si>
  <si>
    <t>20.06.2022 08:38:40</t>
  </si>
  <si>
    <t>20.06.2022 08:38:42</t>
  </si>
  <si>
    <t>20.06.2022 08:38:46</t>
  </si>
  <si>
    <t>20.06.2022 08:38:47</t>
  </si>
  <si>
    <t>20.06.2022 08:38:49</t>
  </si>
  <si>
    <t>20.06.2022 08:38:50</t>
  </si>
  <si>
    <t>20.06.2022 08:38:52</t>
  </si>
  <si>
    <t>20.06.2022 08:38:53</t>
  </si>
  <si>
    <t>20.06.2022 08:38:55</t>
  </si>
  <si>
    <t>20.06.2022 08:38:56</t>
  </si>
  <si>
    <t>20.06.2022 08:38:58</t>
  </si>
  <si>
    <t>20.06.2022 08:38:59</t>
  </si>
  <si>
    <t>20.06.2022 08:39:01</t>
  </si>
  <si>
    <t>20.06.2022 08:39:02</t>
  </si>
  <si>
    <t>20.06.2022 08:39:04</t>
  </si>
  <si>
    <t>20.06.2022 08:39:05</t>
  </si>
  <si>
    <t>20.06.2022 08:39:07</t>
  </si>
  <si>
    <t>20.06.2022 08:39:08</t>
  </si>
  <si>
    <t>20.06.2022 08:39:10</t>
  </si>
  <si>
    <t>20.06.2022 08:40:49</t>
  </si>
  <si>
    <t>20.06.2022 08:40:50</t>
  </si>
  <si>
    <t>20.06.2022 08:40:52</t>
  </si>
  <si>
    <t>20.06.2022 08:40:53</t>
  </si>
  <si>
    <t>20.06.2022 08:40:55</t>
  </si>
  <si>
    <t>20.06.2022 08:40:56</t>
  </si>
  <si>
    <t>20.06.2022 08:40:58</t>
  </si>
  <si>
    <t>20.06.2022 08:40:59</t>
  </si>
  <si>
    <t>20.06.2022 08:41:01</t>
  </si>
  <si>
    <t>20.06.2022 08:41:45</t>
  </si>
  <si>
    <t>20.06.2022 08:41:47</t>
  </si>
  <si>
    <t>20.06.2022 08:41:48</t>
  </si>
  <si>
    <t>20.06.2022 08:41:50</t>
  </si>
  <si>
    <t>20.06.2022 08:41:51</t>
  </si>
  <si>
    <t>20.06.2022 08:41:53</t>
  </si>
  <si>
    <t>20.06.2022 08:41:54</t>
  </si>
  <si>
    <t>20.06.2022 08:41:56</t>
  </si>
  <si>
    <t>20.06.2022 08:41:57</t>
  </si>
  <si>
    <t>20.06.2022 08:42:14</t>
  </si>
  <si>
    <t>20.06.2022 08:42:15</t>
  </si>
  <si>
    <t>20.06.2022 08:42:17</t>
  </si>
  <si>
    <t>20.06.2022 08:42:18</t>
  </si>
  <si>
    <t>20.06.2022 08:42:20</t>
  </si>
  <si>
    <t>20.06.2022 08:42:21</t>
  </si>
  <si>
    <t>20.06.2022 08:42:23</t>
  </si>
  <si>
    <t>20.06.2022 08:43:44</t>
  </si>
  <si>
    <t>20.06.2022 08:43:45</t>
  </si>
  <si>
    <t>20.06.2022 08:43:47</t>
  </si>
  <si>
    <t>20.06.2022 08:43:48</t>
  </si>
  <si>
    <t>20.06.2022 08:43:50</t>
  </si>
  <si>
    <t>20.06.2022 08:43:51</t>
  </si>
  <si>
    <t>20.06.2022 08:43:53</t>
  </si>
  <si>
    <t>20.06.2022 08:43:54</t>
  </si>
  <si>
    <t>20.06.2022 08:44:08</t>
  </si>
  <si>
    <t>20.06.2022 08:44:18</t>
  </si>
  <si>
    <t>20.06.2022 08:44:20</t>
  </si>
  <si>
    <t>20.06.2022 08:44:21</t>
  </si>
  <si>
    <t>20.06.2022 08:44:22</t>
  </si>
  <si>
    <t>20.06.2022 08:44:24</t>
  </si>
  <si>
    <t>20.06.2022 08:44:25</t>
  </si>
  <si>
    <t>20.06.2022 08:44:27</t>
  </si>
  <si>
    <t>20.06.2022 08:44:28</t>
  </si>
  <si>
    <t>20.06.2022 08:44:29</t>
  </si>
  <si>
    <t>20.06.2022 08:45:02</t>
  </si>
  <si>
    <t>20.06.2022 08:45:04</t>
  </si>
  <si>
    <t>20.06.2022 08:45:05</t>
  </si>
  <si>
    <t>20.06.2022 08:45:07</t>
  </si>
  <si>
    <t>20.06.2022 08:45:08</t>
  </si>
  <si>
    <t>20.06.2022 08:45:10</t>
  </si>
  <si>
    <t>20.06.2022 08:45:11</t>
  </si>
  <si>
    <t>20.06.2022 08:45:13</t>
  </si>
  <si>
    <t>20.06.2022 08:45:14</t>
  </si>
  <si>
    <t>20.06.2022 08:45:16</t>
  </si>
  <si>
    <t>20.06.2022 08:45:25</t>
  </si>
  <si>
    <t>20.06.2022 08:45:34</t>
  </si>
  <si>
    <t>20.06.2022 08:45:35</t>
  </si>
  <si>
    <t>20.06.2022 08:45:40</t>
  </si>
  <si>
    <t>20.06.2022 08:45:43</t>
  </si>
  <si>
    <t>20.06.2022 08:45:44</t>
  </si>
  <si>
    <t>20.06.2022 08:45:46</t>
  </si>
  <si>
    <t>20.06.2022 08:45:47</t>
  </si>
  <si>
    <t>20.06.2022 08:45:49</t>
  </si>
  <si>
    <t>20.06.2022 08:45:53</t>
  </si>
  <si>
    <t>20.06.2022 08:46:02</t>
  </si>
  <si>
    <t>20.06.2022 08:46:29</t>
  </si>
  <si>
    <t>20.06.2022 08:46:30</t>
  </si>
  <si>
    <t>20.06.2022 08:46:32</t>
  </si>
  <si>
    <t>20.06.2022 08:46:33</t>
  </si>
  <si>
    <t>20.06.2022 08:46:35</t>
  </si>
  <si>
    <t>20.06.2022 08:46:36</t>
  </si>
  <si>
    <t>20.06.2022 08:46:38</t>
  </si>
  <si>
    <t>20.06.2022 08:46:39</t>
  </si>
  <si>
    <t>20.06.2022 08:46:41</t>
  </si>
  <si>
    <t>20.06.2022 08:46:42</t>
  </si>
  <si>
    <t>20.06.2022 08:46:45</t>
  </si>
  <si>
    <t>20.06.2022 08:46:47</t>
  </si>
  <si>
    <t>20.06.2022 08:46:54</t>
  </si>
  <si>
    <t>20.06.2022 08:46:57</t>
  </si>
  <si>
    <t>20.06.2022 08:47:06</t>
  </si>
  <si>
    <t>20.06.2022 08:47:07</t>
  </si>
  <si>
    <t>20.06.2022 08:47:09</t>
  </si>
  <si>
    <t>20.06.2022 08:47:10</t>
  </si>
  <si>
    <t>20.06.2022 08:47:12</t>
  </si>
  <si>
    <t>20.06.2022 08:47:13</t>
  </si>
  <si>
    <t>20.06.2022 08:47:15</t>
  </si>
  <si>
    <t>20.06.2022 08:47:16</t>
  </si>
  <si>
    <t>20.06.2022 08:47:18</t>
  </si>
  <si>
    <t>20.06.2022 08:47:19</t>
  </si>
  <si>
    <t>20.06.2022 08:47:21</t>
  </si>
  <si>
    <t>20.06.2022 08:47:33</t>
  </si>
  <si>
    <t>20.06.2022 08:47:34</t>
  </si>
  <si>
    <t>20.06.2022 08:47:36</t>
  </si>
  <si>
    <t>20.06.2022 08:47:37</t>
  </si>
  <si>
    <t>20.06.2022 08:47:39</t>
  </si>
  <si>
    <t>20.06.2022 08:47:40</t>
  </si>
  <si>
    <t>20.06.2022 08:47:42</t>
  </si>
  <si>
    <t>20.06.2022 08:47:43</t>
  </si>
  <si>
    <t>20.06.2022 08:48:01</t>
  </si>
  <si>
    <t>20.06.2022 08:48:04</t>
  </si>
  <si>
    <t>20.06.2022 08:48:06</t>
  </si>
  <si>
    <t>20.06.2022 08:48:07</t>
  </si>
  <si>
    <t>20.06.2022 08:48:09</t>
  </si>
  <si>
    <t>20.06.2022 08:48:10</t>
  </si>
  <si>
    <t>20.06.2022 08:48:15</t>
  </si>
  <si>
    <t>20.06.2022 08:48:16</t>
  </si>
  <si>
    <t>20.06.2022 08:48:18</t>
  </si>
  <si>
    <t>20.06.2022 08:48:19</t>
  </si>
  <si>
    <t>20.06.2022 08:48:20</t>
  </si>
  <si>
    <t>20.06.2022 08:48:22</t>
  </si>
  <si>
    <t>20.06.2022 08:48:23</t>
  </si>
  <si>
    <t>20.06.2022 08:48:24</t>
  </si>
  <si>
    <t>20.06.2022 08:48:36</t>
  </si>
  <si>
    <t>20.06.2022 08:48:38</t>
  </si>
  <si>
    <t>20.06.2022 08:48:39</t>
  </si>
  <si>
    <t>20.06.2022 08:48:41</t>
  </si>
  <si>
    <t>20.06.2022 08:48:42</t>
  </si>
  <si>
    <t>20.06.2022 08:48:43</t>
  </si>
  <si>
    <t>20.06.2022 08:48:45</t>
  </si>
  <si>
    <t>20.06.2022 08:48:49</t>
  </si>
  <si>
    <t>20.06.2022 08:48:52</t>
  </si>
  <si>
    <t>20.06.2022 08:48:54</t>
  </si>
  <si>
    <t>20.06.2022 08:48:55</t>
  </si>
  <si>
    <t>20.06.2022 08:48:57</t>
  </si>
  <si>
    <t>20.06.2022 08:49:01</t>
  </si>
  <si>
    <t>20.06.2022 08:49:04</t>
  </si>
  <si>
    <t>20.06.2022 08:49:06</t>
  </si>
  <si>
    <t>20.06.2022 08:49:07</t>
  </si>
  <si>
    <t>20.06.2022 08:49:25</t>
  </si>
  <si>
    <t>20.06.2022 08:49:37</t>
  </si>
  <si>
    <t>20.06.2022 08:49:39</t>
  </si>
  <si>
    <t>20.06.2022 08:49:40</t>
  </si>
  <si>
    <t>20.06.2022 08:49:42</t>
  </si>
  <si>
    <t>20.06.2022 08:49:43</t>
  </si>
  <si>
    <t>20.06.2022 08:49:45</t>
  </si>
  <si>
    <t>20.06.2022 08:49:46</t>
  </si>
  <si>
    <t>20.06.2022 08:49:48</t>
  </si>
  <si>
    <t>20.06.2022 08:50:06</t>
  </si>
  <si>
    <t>20.06.2022 08:50:07</t>
  </si>
  <si>
    <t>20.06.2022 08:50:09</t>
  </si>
  <si>
    <t>20.06.2022 08:50:10</t>
  </si>
  <si>
    <t>20.06.2022 08:50:12</t>
  </si>
  <si>
    <t>20.06.2022 08:50:13</t>
  </si>
  <si>
    <t>20.06.2022 08:50:15</t>
  </si>
  <si>
    <t>20.06.2022 08:50:16</t>
  </si>
  <si>
    <t>20.06.2022 08:50:31</t>
  </si>
  <si>
    <t>20.06.2022 08:50:33</t>
  </si>
  <si>
    <t>20.06.2022 08:50:34</t>
  </si>
  <si>
    <t>20.06.2022 08:50:36</t>
  </si>
  <si>
    <t>20.06.2022 08:50:37</t>
  </si>
  <si>
    <t>20.06.2022 08:50:38</t>
  </si>
  <si>
    <t>20.06.2022 08:50:40</t>
  </si>
  <si>
    <t>20.06.2022 08:50:41</t>
  </si>
  <si>
    <t>20.06.2022 08:50:43</t>
  </si>
  <si>
    <t>20.06.2022 08:52:25</t>
  </si>
  <si>
    <t>20.06.2022 08:52:26</t>
  </si>
  <si>
    <t>20.06.2022 08:52:28</t>
  </si>
  <si>
    <t>20.06.2022 08:52:29</t>
  </si>
  <si>
    <t>20.06.2022 08:52:31</t>
  </si>
  <si>
    <t>20.06.2022 08:52:34</t>
  </si>
  <si>
    <t>20.06.2022 08:52:35</t>
  </si>
  <si>
    <t>20.06.2022 08:52:37</t>
  </si>
  <si>
    <t>20.06.2022 08:53:29</t>
  </si>
  <si>
    <t>20.06.2022 08:53:31</t>
  </si>
  <si>
    <t>20.06.2022 08:53:32</t>
  </si>
  <si>
    <t>20.06.2022 08:53:34</t>
  </si>
  <si>
    <t>20.06.2022 08:53:35</t>
  </si>
  <si>
    <t>20.06.2022 08:53:37</t>
  </si>
  <si>
    <t>20.06.2022 08:53:38</t>
  </si>
  <si>
    <t>20.06.2022 08:53:40</t>
  </si>
  <si>
    <t>20.06.2022 08:53:41</t>
  </si>
  <si>
    <t>20.06.2022 08:53:42</t>
  </si>
  <si>
    <t>20.06.2022 08:53:44</t>
  </si>
  <si>
    <t>20.06.2022 08:53:45</t>
  </si>
  <si>
    <t>20.06.2022 08:53:47</t>
  </si>
  <si>
    <t>20.06.2022 08:53:48</t>
  </si>
  <si>
    <t>20.06.2022 08:53:50</t>
  </si>
  <si>
    <t>20.06.2022 08:54:05</t>
  </si>
  <si>
    <t>20.06.2022 08:54:17</t>
  </si>
  <si>
    <t>20.06.2022 08:54:18</t>
  </si>
  <si>
    <t>20.06.2022 08:54:20</t>
  </si>
  <si>
    <t>20.06.2022 08:54:21</t>
  </si>
  <si>
    <t>20.06.2022 08:54:23</t>
  </si>
  <si>
    <t>20.06.2022 08:54:24</t>
  </si>
  <si>
    <t>20.06.2022 08:54:26</t>
  </si>
  <si>
    <t>20.06.2022 08:54:27</t>
  </si>
  <si>
    <t>20.06.2022 08:54:29</t>
  </si>
  <si>
    <t>20.06.2022 08:54:30</t>
  </si>
  <si>
    <t>20.06.2022 08:54:39</t>
  </si>
  <si>
    <t>20.06.2022 08:54:40</t>
  </si>
  <si>
    <t>20.06.2022 08:54:45</t>
  </si>
  <si>
    <t>20.06.2022 08:54:46</t>
  </si>
  <si>
    <t>20.06.2022 08:54:48</t>
  </si>
  <si>
    <t>20.06.2022 08:54:49</t>
  </si>
  <si>
    <t>20.06.2022 08:54:51</t>
  </si>
  <si>
    <t>20.06.2022 08:55:42</t>
  </si>
  <si>
    <t>20.06.2022 08:55:43</t>
  </si>
  <si>
    <t>20.06.2022 08:55:44</t>
  </si>
  <si>
    <t>20.06.2022 08:55:46</t>
  </si>
  <si>
    <t>20.06.2022 08:55:47</t>
  </si>
  <si>
    <t>20.06.2022 08:55:49</t>
  </si>
  <si>
    <t>20.06.2022 08:55:50</t>
  </si>
  <si>
    <t>20.06.2022 08:56:17</t>
  </si>
  <si>
    <t>20.06.2022 08:56:19</t>
  </si>
  <si>
    <t>20.06.2022 08:56:20</t>
  </si>
  <si>
    <t>20.06.2022 08:56:22</t>
  </si>
  <si>
    <t>20.06.2022 08:56:23</t>
  </si>
  <si>
    <t>20.06.2022 08:56:25</t>
  </si>
  <si>
    <t>20.06.2022 08:56:26</t>
  </si>
  <si>
    <t>20.06.2022 08:56:37</t>
  </si>
  <si>
    <t>20.06.2022 08:56:38</t>
  </si>
  <si>
    <t>20.06.2022 08:56:40</t>
  </si>
  <si>
    <t>20.06.2022 08:56:43</t>
  </si>
  <si>
    <t>20.06.2022 08:56:44</t>
  </si>
  <si>
    <t>20.06.2022 08:56:46</t>
  </si>
  <si>
    <t>20.06.2022 08:56:47</t>
  </si>
  <si>
    <t>20.06.2022 08:56:49</t>
  </si>
  <si>
    <t>20.06.2022 08:56:50</t>
  </si>
  <si>
    <t>20.06.2022 08:56:52</t>
  </si>
  <si>
    <t>20.06.2022 08:56:53</t>
  </si>
  <si>
    <t>20.06.2022 08:56:56</t>
  </si>
  <si>
    <t>20.06.2022 08:56:58</t>
  </si>
  <si>
    <t>20.06.2022 08:57:14</t>
  </si>
  <si>
    <t>20.06.2022 08:57:16</t>
  </si>
  <si>
    <t>20.06.2022 08:57:17</t>
  </si>
  <si>
    <t>20.06.2022 08:57:19</t>
  </si>
  <si>
    <t>20.06.2022 08:57:20</t>
  </si>
  <si>
    <t>20.06.2022 08:57:22</t>
  </si>
  <si>
    <t>20.06.2022 08:57:23</t>
  </si>
  <si>
    <t>20.06.2022 08:57:25</t>
  </si>
  <si>
    <t>20.06.2022 08:57:26</t>
  </si>
  <si>
    <t>20.06.2022 08:57:38</t>
  </si>
  <si>
    <t>20.06.2022 08:57:41</t>
  </si>
  <si>
    <t>20.06.2022 08:57:43</t>
  </si>
  <si>
    <t>20.06.2022 08:57:44</t>
  </si>
  <si>
    <t>20.06.2022 08:57:46</t>
  </si>
  <si>
    <t>20.06.2022 08:57:47</t>
  </si>
  <si>
    <t>20.06.2022 08:57:49</t>
  </si>
  <si>
    <t>20.06.2022 08:57:50</t>
  </si>
  <si>
    <t>20.06.2022 08:57:52</t>
  </si>
  <si>
    <t>20.06.2022 08:58:07</t>
  </si>
  <si>
    <t>20.06.2022 08:58:08</t>
  </si>
  <si>
    <t>20.06.2022 08:58:10</t>
  </si>
  <si>
    <t>20.06.2022 08:58:11</t>
  </si>
  <si>
    <t>20.06.2022 08:58:12</t>
  </si>
  <si>
    <t>20.06.2022 08:58:14</t>
  </si>
  <si>
    <t>20.06.2022 08:58:15</t>
  </si>
  <si>
    <t>20.06.2022 08:58:33</t>
  </si>
  <si>
    <t>20.06.2022 08:58:35</t>
  </si>
  <si>
    <t>20.06.2022 08:58:36</t>
  </si>
  <si>
    <t>20.06.2022 08:58:38</t>
  </si>
  <si>
    <t>20.06.2022 08:58:39</t>
  </si>
  <si>
    <t>20.06.2022 08:58:40</t>
  </si>
  <si>
    <t>20.06.2022 08:58:42</t>
  </si>
  <si>
    <t>20.06.2022 08:59:01</t>
  </si>
  <si>
    <t>20.06.2022 08:59:03</t>
  </si>
  <si>
    <t>20.06.2022 08:59:06</t>
  </si>
  <si>
    <t>20.06.2022 08:59:07</t>
  </si>
  <si>
    <t>20.06.2022 08:59:09</t>
  </si>
  <si>
    <t>20.06.2022 08:59:13</t>
  </si>
  <si>
    <t>20.06.2022 08:59:15</t>
  </si>
  <si>
    <t>20.06.2022 08:59:18</t>
  </si>
  <si>
    <t>20.06.2022 08:59:19</t>
  </si>
  <si>
    <t>20.06.2022 08:59:21</t>
  </si>
  <si>
    <t>20.06.2022 08:59:22</t>
  </si>
  <si>
    <t>20.06.2022 08:59:24</t>
  </si>
  <si>
    <t>20.06.2022 08:59:25</t>
  </si>
  <si>
    <t>20.06.2022 08:59:43</t>
  </si>
  <si>
    <t>20.06.2022 08:59:45</t>
  </si>
  <si>
    <t>20.06.2022 08:59:46</t>
  </si>
  <si>
    <t>20.06.2022 08:59:48</t>
  </si>
  <si>
    <t>20.06.2022 08:59:49</t>
  </si>
  <si>
    <t>20.06.2022 08:59:51</t>
  </si>
  <si>
    <t>20.06.2022 08:59:52</t>
  </si>
  <si>
    <t>20.06.2022 09:00:01</t>
  </si>
  <si>
    <t>20.06.2022 09:00:03</t>
  </si>
  <si>
    <t>20.06.2022 09:00:04</t>
  </si>
  <si>
    <t>20.06.2022 09:00:06</t>
  </si>
  <si>
    <t>20.06.2022 09:00:07</t>
  </si>
  <si>
    <t>20.06.2022 09:00:09</t>
  </si>
  <si>
    <t>20.06.2022 09:00:19</t>
  </si>
  <si>
    <t>20.06.2022 09:00:21</t>
  </si>
  <si>
    <t>20.06.2022 09:00:22</t>
  </si>
  <si>
    <t>20.06.2022 09:00:24</t>
  </si>
  <si>
    <t>20.06.2022 09:00:25</t>
  </si>
  <si>
    <t>20.06.2022 09:00:27</t>
  </si>
  <si>
    <t>20.06.2022 09:00:28</t>
  </si>
  <si>
    <t>20.06.2022 09:00:31</t>
  </si>
  <si>
    <t>20.06.2022 09:01:29</t>
  </si>
  <si>
    <t>20.06.2022 09:02:02</t>
  </si>
  <si>
    <t>20.06.2022 09:02:03</t>
  </si>
  <si>
    <t>20.06.2022 09:02:05</t>
  </si>
  <si>
    <t>20.06.2022 09:02:06</t>
  </si>
  <si>
    <t>20.06.2022 09:02:07</t>
  </si>
  <si>
    <t>20.06.2022 09:02:09</t>
  </si>
  <si>
    <t>20.06.2022 09:02:10</t>
  </si>
  <si>
    <t>20.06.2022 09:02:12</t>
  </si>
  <si>
    <t>20.06.2022 09:02:13</t>
  </si>
  <si>
    <t>20.06.2022 09:02:15</t>
  </si>
  <si>
    <t>20.06.2022 09:02:16</t>
  </si>
  <si>
    <t>20.06.2022 09:02:17</t>
  </si>
  <si>
    <t>20.06.2022 09:02:19</t>
  </si>
  <si>
    <t>20.06.2022 09:02:53</t>
  </si>
  <si>
    <t>20.06.2022 09:02:55</t>
  </si>
  <si>
    <t>20.06.2022 09:02:56</t>
  </si>
  <si>
    <t>20.06.2022 09:02:58</t>
  </si>
  <si>
    <t>20.06.2022 09:02:59</t>
  </si>
  <si>
    <t>20.06.2022 09:03:01</t>
  </si>
  <si>
    <t>20.06.2022 09:03:02</t>
  </si>
  <si>
    <t>20.06.2022 09:03:04</t>
  </si>
  <si>
    <t>20.06.2022 09:03:07</t>
  </si>
  <si>
    <t>20.06.2022 09:04:02</t>
  </si>
  <si>
    <t>20.06.2022 09:04:05</t>
  </si>
  <si>
    <t>20.06.2022 09:04:07</t>
  </si>
  <si>
    <t>20.06.2022 09:04:08</t>
  </si>
  <si>
    <t>20.06.2022 09:04:10</t>
  </si>
  <si>
    <t>20.06.2022 09:04:11</t>
  </si>
  <si>
    <t>20.06.2022 09:04:13</t>
  </si>
  <si>
    <t>20.06.2022 09:04:14</t>
  </si>
  <si>
    <t>20.06.2022 09:04:15</t>
  </si>
  <si>
    <t>20.06.2022 09:04:17</t>
  </si>
  <si>
    <t>20.06.2022 09:04:18</t>
  </si>
  <si>
    <t>20.06.2022 09:04:32</t>
  </si>
  <si>
    <t>20.06.2022 09:04:33</t>
  </si>
  <si>
    <t>20.06.2022 09:04:35</t>
  </si>
  <si>
    <t>20.06.2022 09:04:36</t>
  </si>
  <si>
    <t>20.06.2022 09:04:38</t>
  </si>
  <si>
    <t>20.06.2022 09:04:39</t>
  </si>
  <si>
    <t>20.06.2022 09:04:41</t>
  </si>
  <si>
    <t>20.06.2022 09:04:44</t>
  </si>
  <si>
    <t>20.06.2022 09:04:45</t>
  </si>
  <si>
    <t>20.06.2022 09:04:47</t>
  </si>
  <si>
    <t>20.06.2022 09:04:48</t>
  </si>
  <si>
    <t>20.06.2022 09:04:50</t>
  </si>
  <si>
    <t>20.06.2022 09:04:51</t>
  </si>
  <si>
    <t>20.06.2022 09:04:53</t>
  </si>
  <si>
    <t>20.06.2022 09:04:54</t>
  </si>
  <si>
    <t>20.06.2022 09:05:05</t>
  </si>
  <si>
    <t>20.06.2022 09:05:06</t>
  </si>
  <si>
    <t>20.06.2022 09:05:08</t>
  </si>
  <si>
    <t>20.06.2022 09:05:09</t>
  </si>
  <si>
    <t>20.06.2022 09:05:10</t>
  </si>
  <si>
    <t>20.06.2022 09:05:12</t>
  </si>
  <si>
    <t>20.06.2022 09:05:16</t>
  </si>
  <si>
    <t>20.06.2022 09:05:20</t>
  </si>
  <si>
    <t>20.06.2022 09:05:22</t>
  </si>
  <si>
    <t>20.06.2022 09:05:23</t>
  </si>
  <si>
    <t>20.06.2022 09:05:25</t>
  </si>
  <si>
    <t>20.06.2022 09:05:26</t>
  </si>
  <si>
    <t>20.06.2022 09:05:29</t>
  </si>
  <si>
    <t>20.06.2022 09:05:31</t>
  </si>
  <si>
    <t>20.06.2022 09:05:35</t>
  </si>
  <si>
    <t>20.06.2022 09:05:37</t>
  </si>
  <si>
    <t>20.06.2022 09:05:41</t>
  </si>
  <si>
    <t>20.06.2022 09:06:20</t>
  </si>
  <si>
    <t>20.06.2022 09:06:22</t>
  </si>
  <si>
    <t>20.06.2022 09:06:23</t>
  </si>
  <si>
    <t>20.06.2022 09:06:25</t>
  </si>
  <si>
    <t>20.06.2022 09:06:26</t>
  </si>
  <si>
    <t>20.06.2022 09:06:28</t>
  </si>
  <si>
    <t>20.06.2022 09:06:29</t>
  </si>
  <si>
    <t>20.06.2022 09:06:31</t>
  </si>
  <si>
    <t>20.06.2022 09:06:32</t>
  </si>
  <si>
    <t>20.06.2022 09:06:34</t>
  </si>
  <si>
    <t>20.06.2022 09:06:35</t>
  </si>
  <si>
    <t>20.06.2022 09:06:37</t>
  </si>
  <si>
    <t>20.06.2022 09:06:38</t>
  </si>
  <si>
    <t>20.06.2022 09:06:40</t>
  </si>
  <si>
    <t>20.06.2022 09:06:41</t>
  </si>
  <si>
    <t>20.06.2022 09:06:43</t>
  </si>
  <si>
    <t>20.06.2022 09:06:44</t>
  </si>
  <si>
    <t>20.06.2022 09:06:46</t>
  </si>
  <si>
    <t>20.06.2022 09:06:47</t>
  </si>
  <si>
    <t>20.06.2022 09:06:48</t>
  </si>
  <si>
    <t>20.06.2022 09:06:50</t>
  </si>
  <si>
    <t>20.06.2022 09:06:51</t>
  </si>
  <si>
    <t>20.06.2022 09:06:53</t>
  </si>
  <si>
    <t>20.06.2022 09:06:54</t>
  </si>
  <si>
    <t>20.06.2022 09:06:55</t>
  </si>
  <si>
    <t>20.06.2022 09:06:57</t>
  </si>
  <si>
    <t>20.06.2022 09:06:58</t>
  </si>
  <si>
    <t>20.06.2022 09:07:00</t>
  </si>
  <si>
    <t>20.06.2022 09:07:03</t>
  </si>
  <si>
    <t>20.06.2022 09:07:04</t>
  </si>
  <si>
    <t>20.06.2022 09:07:06</t>
  </si>
  <si>
    <t>20.06.2022 09:07:07</t>
  </si>
  <si>
    <t>20.06.2022 09:07:09</t>
  </si>
  <si>
    <t>20.06.2022 09:07:10</t>
  </si>
  <si>
    <t>20.06.2022 09:07:11</t>
  </si>
  <si>
    <t>20.06.2022 09:07:13</t>
  </si>
  <si>
    <t>20.06.2022 09:07:14</t>
  </si>
  <si>
    <t>20.06.2022 09:07:16</t>
  </si>
  <si>
    <t>20.06.2022 09:07:17</t>
  </si>
  <si>
    <t>20.06.2022 09:07:19</t>
  </si>
  <si>
    <t>20.06.2022 09:07:20</t>
  </si>
  <si>
    <t>20.06.2022 09:07:23</t>
  </si>
  <si>
    <t>20.06.2022 09:07:24</t>
  </si>
  <si>
    <t>20.06.2022 09:07:26</t>
  </si>
  <si>
    <t>20.06.2022 09:07:27</t>
  </si>
  <si>
    <t>20.06.2022 09:07:29</t>
  </si>
  <si>
    <t>20.06.2022 09:07:47</t>
  </si>
  <si>
    <t>20.06.2022 09:07:50</t>
  </si>
  <si>
    <t>20.06.2022 09:07:51</t>
  </si>
  <si>
    <t>20.06.2022 09:07:52</t>
  </si>
  <si>
    <t>20.06.2022 09:07:54</t>
  </si>
  <si>
    <t>20.06.2022 09:07:55</t>
  </si>
  <si>
    <t>20.06.2022 09:07:56</t>
  </si>
  <si>
    <t>20.06.2022 09:08:05</t>
  </si>
  <si>
    <t>20.06.2022 09:08:07</t>
  </si>
  <si>
    <t>20.06.2022 09:08:08</t>
  </si>
  <si>
    <t>20.06.2022 09:08:10</t>
  </si>
  <si>
    <t>20.06.2022 09:08:11</t>
  </si>
  <si>
    <t>20.06.2022 09:08:13</t>
  </si>
  <si>
    <t>20.06.2022 09:08:14</t>
  </si>
  <si>
    <t>20.06.2022 09:08:16</t>
  </si>
  <si>
    <t>20.06.2022 09:08:28</t>
  </si>
  <si>
    <t>20.06.2022 09:08:29</t>
  </si>
  <si>
    <t>20.06.2022 09:08:31</t>
  </si>
  <si>
    <t>20.06.2022 09:08:32</t>
  </si>
  <si>
    <t>20.06.2022 09:08:34</t>
  </si>
  <si>
    <t>20.06.2022 09:08:35</t>
  </si>
  <si>
    <t>20.06.2022 09:08:37</t>
  </si>
  <si>
    <t>20.06.2022 09:08:38</t>
  </si>
  <si>
    <t>20.06.2022 09:08:39</t>
  </si>
  <si>
    <t>20.06.2022 09:08:41</t>
  </si>
  <si>
    <t>20.06.2022 09:08:42</t>
  </si>
  <si>
    <t>20.06.2022 09:09:09</t>
  </si>
  <si>
    <t>20.06.2022 09:09:10</t>
  </si>
  <si>
    <t>20.06.2022 09:09:12</t>
  </si>
  <si>
    <t>20.06.2022 09:09:13</t>
  </si>
  <si>
    <t>20.06.2022 09:09:15</t>
  </si>
  <si>
    <t>20.06.2022 09:09:16</t>
  </si>
  <si>
    <t>20.06.2022 09:09:18</t>
  </si>
  <si>
    <t>20.06.2022 09:09:19</t>
  </si>
  <si>
    <t>20.06.2022 09:10:04</t>
  </si>
  <si>
    <t>20.06.2022 09:10:06</t>
  </si>
  <si>
    <t>20.06.2022 09:10:09</t>
  </si>
  <si>
    <t>20.06.2022 09:10:10</t>
  </si>
  <si>
    <t>20.06.2022 09:10:12</t>
  </si>
  <si>
    <t>20.06.2022 09:10:13</t>
  </si>
  <si>
    <t>20.06.2022 09:10:15</t>
  </si>
  <si>
    <t>20.06.2022 09:10:16</t>
  </si>
  <si>
    <t>20.06.2022 09:10:19</t>
  </si>
  <si>
    <t>20.06.2022 09:10:21</t>
  </si>
  <si>
    <t>20.06.2022 09:10:22</t>
  </si>
  <si>
    <t>20.06.2022 09:10:24</t>
  </si>
  <si>
    <t>20.06.2022 09:10:25</t>
  </si>
  <si>
    <t>20.06.2022 09:10:58</t>
  </si>
  <si>
    <t>20.06.2022 09:10:59</t>
  </si>
  <si>
    <t>20.06.2022 09:11:01</t>
  </si>
  <si>
    <t>20.06.2022 09:11:02</t>
  </si>
  <si>
    <t>20.06.2022 09:11:04</t>
  </si>
  <si>
    <t>20.06.2022 09:11:05</t>
  </si>
  <si>
    <t>20.06.2022 09:11:07</t>
  </si>
  <si>
    <t>20.06.2022 09:11:08</t>
  </si>
  <si>
    <t>20.06.2022 09:11:10</t>
  </si>
  <si>
    <t>20.06.2022 09:11:11</t>
  </si>
  <si>
    <t>20.06.2022 09:11:19</t>
  </si>
  <si>
    <t>20.06.2022 09:11:20</t>
  </si>
  <si>
    <t>20.06.2022 09:11:21</t>
  </si>
  <si>
    <t>20.06.2022 09:11:23</t>
  </si>
  <si>
    <t>20.06.2022 09:11:26</t>
  </si>
  <si>
    <t>20.06.2022 09:11:30</t>
  </si>
  <si>
    <t>20.06.2022 09:11:39</t>
  </si>
  <si>
    <t>20.06.2022 09:11:40</t>
  </si>
  <si>
    <t>20.06.2022 09:11:42</t>
  </si>
  <si>
    <t>20.06.2022 09:11:45</t>
  </si>
  <si>
    <t>20.06.2022 09:11:49</t>
  </si>
  <si>
    <t>20.06.2022 09:12:39</t>
  </si>
  <si>
    <t>20.06.2022 09:12:40</t>
  </si>
  <si>
    <t>20.06.2022 09:12:42</t>
  </si>
  <si>
    <t>20.06.2022 09:12:43</t>
  </si>
  <si>
    <t>20.06.2022 09:12:45</t>
  </si>
  <si>
    <t>20.06.2022 09:12:46</t>
  </si>
  <si>
    <t>20.06.2022 09:12:47</t>
  </si>
  <si>
    <t>20.06.2022 09:12:49</t>
  </si>
  <si>
    <t>20.06.2022 09:13:28</t>
  </si>
  <si>
    <t>20.06.2022 09:13:31</t>
  </si>
  <si>
    <t>20.06.2022 09:13:32</t>
  </si>
  <si>
    <t>20.06.2022 09:13:34</t>
  </si>
  <si>
    <t>20.06.2022 09:13:37</t>
  </si>
  <si>
    <t>20.06.2022 09:13:38</t>
  </si>
  <si>
    <t>20.06.2022 09:13:40</t>
  </si>
  <si>
    <t>20.06.2022 09:13:41</t>
  </si>
  <si>
    <t>20.06.2022 09:13:43</t>
  </si>
  <si>
    <t>20.06.2022 09:13:44</t>
  </si>
  <si>
    <t>20.06.2022 09:13:56</t>
  </si>
  <si>
    <t>20.06.2022 09:13:58</t>
  </si>
  <si>
    <t>20.06.2022 09:13:59</t>
  </si>
  <si>
    <t>20.06.2022 09:14:01</t>
  </si>
  <si>
    <t>20.06.2022 09:14:02</t>
  </si>
  <si>
    <t>20.06.2022 09:14:04</t>
  </si>
  <si>
    <t>20.06.2022 09:14:05</t>
  </si>
  <si>
    <t>20.06.2022 09:14:07</t>
  </si>
  <si>
    <t>20.06.2022 09:14:08</t>
  </si>
  <si>
    <t>20.06.2022 09:14:19</t>
  </si>
  <si>
    <t>20.06.2022 09:14:20</t>
  </si>
  <si>
    <t>20.06.2022 09:14:22</t>
  </si>
  <si>
    <t>20.06.2022 09:14:23</t>
  </si>
  <si>
    <t>20.06.2022 09:14:25</t>
  </si>
  <si>
    <t>20.06.2022 09:14:26</t>
  </si>
  <si>
    <t>20.06.2022 09:14:28</t>
  </si>
  <si>
    <t>20.06.2022 09:14:29</t>
  </si>
  <si>
    <t>20.06.2022 09:14:31</t>
  </si>
  <si>
    <t>20.06.2022 09:15:11</t>
  </si>
  <si>
    <t>20.06.2022 09:15:13</t>
  </si>
  <si>
    <t>20.06.2022 09:15:14</t>
  </si>
  <si>
    <t>20.06.2022 09:15:15</t>
  </si>
  <si>
    <t>20.06.2022 09:15:17</t>
  </si>
  <si>
    <t>20.06.2022 09:15:18</t>
  </si>
  <si>
    <t>20.06.2022 09:15:20</t>
  </si>
  <si>
    <t>20.06.2022 09:15:21</t>
  </si>
  <si>
    <t>20.06.2022 09:15:22</t>
  </si>
  <si>
    <t>20.06.2022 09:16:52</t>
  </si>
  <si>
    <t>20.06.2022 09:16:54</t>
  </si>
  <si>
    <t>20.06.2022 09:16:55</t>
  </si>
  <si>
    <t>20.06.2022 09:16:57</t>
  </si>
  <si>
    <t>20.06.2022 09:16:58</t>
  </si>
  <si>
    <t>20.06.2022 09:16:59</t>
  </si>
  <si>
    <t>20.06.2022 09:17:02</t>
  </si>
  <si>
    <t>20.06.2022 09:17:04</t>
  </si>
  <si>
    <t>20.06.2022 09:17:05</t>
  </si>
  <si>
    <t>20.06.2022 09:17:07</t>
  </si>
  <si>
    <t>20.06.2022 09:17:08</t>
  </si>
  <si>
    <t>20.06.2022 09:17:10</t>
  </si>
  <si>
    <t>20.06.2022 09:17:11</t>
  </si>
  <si>
    <t>20.06.2022 09:17:16</t>
  </si>
  <si>
    <t>20.06.2022 09:17:17</t>
  </si>
  <si>
    <t>20.06.2022 09:17:19</t>
  </si>
  <si>
    <t>20.06.2022 09:17:20</t>
  </si>
  <si>
    <t>20.06.2022 09:17:22</t>
  </si>
  <si>
    <t>20.06.2022 09:17:23</t>
  </si>
  <si>
    <t>20.06.2022 09:17:25</t>
  </si>
  <si>
    <t>20.06.2022 09:17:28</t>
  </si>
  <si>
    <t>20.06.2022 09:17:29</t>
  </si>
  <si>
    <t>20.06.2022 09:17:31</t>
  </si>
  <si>
    <t>20.06.2022 09:17:32</t>
  </si>
  <si>
    <t>20.06.2022 09:17:33</t>
  </si>
  <si>
    <t>20.06.2022 09:17:35</t>
  </si>
  <si>
    <t>20.06.2022 09:17:36</t>
  </si>
  <si>
    <t>20.06.2022 09:17:37</t>
  </si>
  <si>
    <t>20.06.2022 09:17:38</t>
  </si>
  <si>
    <t>20.06.2022 09:17:52</t>
  </si>
  <si>
    <t>20.06.2022 09:17:53</t>
  </si>
  <si>
    <t>20.06.2022 09:17:55</t>
  </si>
  <si>
    <t>20.06.2022 09:17:56</t>
  </si>
  <si>
    <t>20.06.2022 09:17:57</t>
  </si>
  <si>
    <t>20.06.2022 09:17:59</t>
  </si>
  <si>
    <t>20.06.2022 09:18:00</t>
  </si>
  <si>
    <t>20.06.2022 09:18:02</t>
  </si>
  <si>
    <t>20.06.2022 09:18:32</t>
  </si>
  <si>
    <t>20.06.2022 09:18:33</t>
  </si>
  <si>
    <t>20.06.2022 09:18:35</t>
  </si>
  <si>
    <t>20.06.2022 09:19:26</t>
  </si>
  <si>
    <t>20.06.2022 09:19:27</t>
  </si>
  <si>
    <t>20.06.2022 09:19:29</t>
  </si>
  <si>
    <t>20.06.2022 09:19:30</t>
  </si>
  <si>
    <t>20.06.2022 09:19:32</t>
  </si>
  <si>
    <t>20.06.2022 09:20:10</t>
  </si>
  <si>
    <t>20.06.2022 09:20:12</t>
  </si>
  <si>
    <t>20.06.2022 09:20:13</t>
  </si>
  <si>
    <t>20.06.2022 09:20:14</t>
  </si>
  <si>
    <t>20.06.2022 09:20:16</t>
  </si>
  <si>
    <t>20.06.2022 09:20:17</t>
  </si>
  <si>
    <t>20.06.2022 09:20:18</t>
  </si>
  <si>
    <t>20.06.2022 09:20:19</t>
  </si>
  <si>
    <t>20.06.2022 09:20:46</t>
  </si>
  <si>
    <t>20.06.2022 09:20:48</t>
  </si>
  <si>
    <t>20.06.2022 09:20:49</t>
  </si>
  <si>
    <t>20.06.2022 09:20:50</t>
  </si>
  <si>
    <t>20.06.2022 09:20:51</t>
  </si>
  <si>
    <t>20.06.2022 09:20:53</t>
  </si>
  <si>
    <t>20.06.2022 09:20:54</t>
  </si>
  <si>
    <t>20.06.2022 09:20:55</t>
  </si>
  <si>
    <t>20.06.2022 09:21:50</t>
  </si>
  <si>
    <t>20.06.2022 09:21:52</t>
  </si>
  <si>
    <t>20.06.2022 09:21:53</t>
  </si>
  <si>
    <t>20.06.2022 09:21:55</t>
  </si>
  <si>
    <t>20.06.2022 09:21:56</t>
  </si>
  <si>
    <t>20.06.2022 09:21:57</t>
  </si>
  <si>
    <t>20.06.2022 09:21:59</t>
  </si>
  <si>
    <t>20.06.2022 09:22:00</t>
  </si>
  <si>
    <t>20.06.2022 09:22:01</t>
  </si>
  <si>
    <t>20.06.2022 09:22:46</t>
  </si>
  <si>
    <t>20.06.2022 09:23:19</t>
  </si>
  <si>
    <t>20.06.2022 09:23:20</t>
  </si>
  <si>
    <t>20.06.2022 09:23:21</t>
  </si>
  <si>
    <t>20.06.2022 09:23:23</t>
  </si>
  <si>
    <t>20.06.2022 09:23:24</t>
  </si>
  <si>
    <t>20.06.2022 09:23:31</t>
  </si>
  <si>
    <t>20.06.2022 09:23:33</t>
  </si>
  <si>
    <t>20.06.2022 09:23:34</t>
  </si>
  <si>
    <t>20.06.2022 09:23:35</t>
  </si>
  <si>
    <t>20.06.2022 09:23:36</t>
  </si>
  <si>
    <t>20.06.2022 09:23:38</t>
  </si>
  <si>
    <t>20.06.2022 09:23:39</t>
  </si>
  <si>
    <t>20.06.2022 09:23:40</t>
  </si>
  <si>
    <t>20.06.2022 09:23:41</t>
  </si>
  <si>
    <t>20.06.2022 09:23:43</t>
  </si>
  <si>
    <t>20.06.2022 09:23:44</t>
  </si>
  <si>
    <t>20.06.2022 09:23:45</t>
  </si>
  <si>
    <t>20.06.2022 09:23:46</t>
  </si>
  <si>
    <t>20.06.2022 09:23:48</t>
  </si>
  <si>
    <t>20.06.2022 09:23:49</t>
  </si>
  <si>
    <t>20.06.2022 09:23:50</t>
  </si>
  <si>
    <t>20.06.2022 09:23:54</t>
  </si>
  <si>
    <t>20.06.2022 09:23:56</t>
  </si>
  <si>
    <t>20.06.2022 09:23:57</t>
  </si>
  <si>
    <t>20.06.2022 09:24:04</t>
  </si>
  <si>
    <t>20.06.2022 09:24:06</t>
  </si>
  <si>
    <t>20.06.2022 09:25:53</t>
  </si>
  <si>
    <t>20.06.2022 09:26:26</t>
  </si>
  <si>
    <t>20.06.2022 09:26:27</t>
  </si>
  <si>
    <t>20.06.2022 09:26:29</t>
  </si>
  <si>
    <t>20.06.2022 09:26:39</t>
  </si>
  <si>
    <t>20.06.2022 09:26:41</t>
  </si>
  <si>
    <t>20.06.2022 09:26:42</t>
  </si>
  <si>
    <t>20.06.2022 09:26:43</t>
  </si>
  <si>
    <t>20.06.2022 09:26:44</t>
  </si>
  <si>
    <t>20.06.2022 09:26:46</t>
  </si>
  <si>
    <t>20.06.2022 09:26:47</t>
  </si>
  <si>
    <t>20.06.2022 09:26:48</t>
  </si>
  <si>
    <t>20.06.2022 09:26:49</t>
  </si>
  <si>
    <t>20.06.2022 09:26:51</t>
  </si>
  <si>
    <t>20.06.2022 09:26:52</t>
  </si>
  <si>
    <t>20.06.2022 09:26:53</t>
  </si>
  <si>
    <t>20.06.2022 09:26:54</t>
  </si>
  <si>
    <t>20.06.2022 09:26:56</t>
  </si>
  <si>
    <t>20.06.2022 09:26:57</t>
  </si>
  <si>
    <t>20.06.2022 09:26:58</t>
  </si>
  <si>
    <t>20.06.2022 09:27:02</t>
  </si>
  <si>
    <t>20.06.2022 09:28:06</t>
  </si>
  <si>
    <t>20.06.2022 09:29:07</t>
  </si>
  <si>
    <t>20.06.2022 09:29:09</t>
  </si>
  <si>
    <t>20.06.2022 09:29:10</t>
  </si>
  <si>
    <t>20.06.2022 09:29:11</t>
  </si>
  <si>
    <t>20.06.2022 09:29:13</t>
  </si>
  <si>
    <t>20.06.2022 09:29:14</t>
  </si>
  <si>
    <t>20.06.2022 09:29:15</t>
  </si>
  <si>
    <t>20.06.2022 09:29:16</t>
  </si>
  <si>
    <t>20.06.2022 09:29:18</t>
  </si>
  <si>
    <t>20.06.2022 09:29:19</t>
  </si>
  <si>
    <t>20.06.2022 09:30:04</t>
  </si>
  <si>
    <t>20.06.2022 09:30:05</t>
  </si>
  <si>
    <t>20.06.2022 09:30:06</t>
  </si>
  <si>
    <t>20.06.2022 09:30:07</t>
  </si>
  <si>
    <t>20.06.2022 09:30:09</t>
  </si>
  <si>
    <t>20.06.2022 09:30:10</t>
  </si>
  <si>
    <t>20.06.2022 09:30:11</t>
  </si>
  <si>
    <t>20.06.2022 09:30:12</t>
  </si>
  <si>
    <t>20.06.2022 09:30:14</t>
  </si>
  <si>
    <t>20.06.2022 09:30:15</t>
  </si>
  <si>
    <t>20.06.2022 09:30:16</t>
  </si>
  <si>
    <t>20.06.2022 09:31:17</t>
  </si>
  <si>
    <t>20.06.2022 09:31:19</t>
  </si>
  <si>
    <t>20.06.2022 09:31:20</t>
  </si>
  <si>
    <t>20.06.2022 09:31:21</t>
  </si>
  <si>
    <t>20.06.2022 09:31:23</t>
  </si>
  <si>
    <t>20.06.2022 09:31:24</t>
  </si>
  <si>
    <t>20.06.2022 09:31:25</t>
  </si>
  <si>
    <t>20.06.2022 09:32:14</t>
  </si>
  <si>
    <t>20.06.2022 09:32:54</t>
  </si>
  <si>
    <t>20.06.2022 09:32:56</t>
  </si>
  <si>
    <t>20.06.2022 09:32:57</t>
  </si>
  <si>
    <t>20.06.2022 09:32:58</t>
  </si>
  <si>
    <t>20.06.2022 09:33:00</t>
  </si>
  <si>
    <t>20.06.2022 09:33:01</t>
  </si>
  <si>
    <t>20.06.2022 09:33:02</t>
  </si>
  <si>
    <t>20.06.2022 09:33:04</t>
  </si>
  <si>
    <t>20.06.2022 09:33:05</t>
  </si>
  <si>
    <t>20.06.2022 09:33:06</t>
  </si>
  <si>
    <t>20.06.2022 09:33:09</t>
  </si>
  <si>
    <t>20.06.2022 09:33:10</t>
  </si>
  <si>
    <t>20.06.2022 09:33:12</t>
  </si>
  <si>
    <t>20.06.2022 09:33:13</t>
  </si>
  <si>
    <t>20.06.2022 09:33:14</t>
  </si>
  <si>
    <t>20.06.2022 09:33:15</t>
  </si>
  <si>
    <t>20.06.2022 09:33:17</t>
  </si>
  <si>
    <t>20.06.2022 09:33:18</t>
  </si>
  <si>
    <t>20.06.2022 09:33:19</t>
  </si>
  <si>
    <t>20.06.2022 09:33:20</t>
  </si>
  <si>
    <t>20.06.2022 09:33:22</t>
  </si>
  <si>
    <t>20.06.2022 09:33:23</t>
  </si>
  <si>
    <t>20.06.2022 09:33:47</t>
  </si>
  <si>
    <t>20.06.2022 09:35:06</t>
  </si>
  <si>
    <t>20.06.2022 09:36:05</t>
  </si>
  <si>
    <t>20.06.2022 09:36:07</t>
  </si>
  <si>
    <t>20.06.2022 09:36:08</t>
  </si>
  <si>
    <t>20.06.2022 09:36:09</t>
  </si>
  <si>
    <t>20.06.2022 09:36:10</t>
  </si>
  <si>
    <t>20.06.2022 09:36:12</t>
  </si>
  <si>
    <t>20.06.2022 09:36:13</t>
  </si>
  <si>
    <t>20.06.2022 09:36:50</t>
  </si>
  <si>
    <t>20.06.2022 09:37:32</t>
  </si>
  <si>
    <t>20.06.2022 09:38:04</t>
  </si>
  <si>
    <t>20.06.2022 09:38:06</t>
  </si>
  <si>
    <t>20.06.2022 09:38:40</t>
  </si>
  <si>
    <t>20.06.2022 09:38:41</t>
  </si>
  <si>
    <t>20.06.2022 09:38:42</t>
  </si>
  <si>
    <t>20.06.2022 09:39:11</t>
  </si>
  <si>
    <t>20.06.2022 09:40:58</t>
  </si>
  <si>
    <t>20.06.2022 09:41:01</t>
  </si>
  <si>
    <t>20.06.2022 09:41:03</t>
  </si>
  <si>
    <t>20.06.2022 09:41:09</t>
  </si>
  <si>
    <t>20.06.2022 09:41:41</t>
  </si>
  <si>
    <t>20.06.2022 09:41:43</t>
  </si>
  <si>
    <t>20.06.2022 09:41:44</t>
  </si>
  <si>
    <t>20.06.2022 09:41:45</t>
  </si>
  <si>
    <t>20.06.2022 09:41:46</t>
  </si>
  <si>
    <t>20.06.2022 09:41:48</t>
  </si>
  <si>
    <t>20.06.2022 09:41:49</t>
  </si>
  <si>
    <t>20.06.2022 09:41:50</t>
  </si>
  <si>
    <t>20.06.2022 09:41:51</t>
  </si>
  <si>
    <t>20.06.2022 09:43:11</t>
  </si>
  <si>
    <t>20.06.2022 09:43:12</t>
  </si>
  <si>
    <t>20.06.2022 09:43:13</t>
  </si>
  <si>
    <t>20.06.2022 09:43:15</t>
  </si>
  <si>
    <t>20.06.2022 09:43:16</t>
  </si>
  <si>
    <t>20.06.2022 09:43:17</t>
  </si>
  <si>
    <t>20.06.2022 09:43:18</t>
  </si>
  <si>
    <t>20.06.2022 09:43:20</t>
  </si>
  <si>
    <t>20.06.2022 09:43:22</t>
  </si>
  <si>
    <t>20.06.2022 09:44:52</t>
  </si>
  <si>
    <t>20.06.2022 09:46:11</t>
  </si>
  <si>
    <t>20.06.2022 09:46:12</t>
  </si>
  <si>
    <t>20.06.2022 09:46:14</t>
  </si>
  <si>
    <t>20.06.2022 09:46:46</t>
  </si>
  <si>
    <t>20.06.2022 09:46:48</t>
  </si>
  <si>
    <t>20.06.2022 09:46:49</t>
  </si>
  <si>
    <t>20.06.2022 09:46:50</t>
  </si>
  <si>
    <t>20.06.2022 09:46:51</t>
  </si>
  <si>
    <t>20.06.2022 09:46:54</t>
  </si>
  <si>
    <t>20.06.2022 09:46:57</t>
  </si>
  <si>
    <t>20.06.2022 09:46:59</t>
  </si>
  <si>
    <t>20.06.2022 09:47:00</t>
  </si>
  <si>
    <t>20.06.2022 09:47:01</t>
  </si>
  <si>
    <t>20.06.2022 09:47:03</t>
  </si>
  <si>
    <t>20.06.2022 09:47:04</t>
  </si>
  <si>
    <t>20.06.2022 09:47:05</t>
  </si>
  <si>
    <t>20.06.2022 09:47:06</t>
  </si>
  <si>
    <t>20.06.2022 09:47:21</t>
  </si>
  <si>
    <t>20.06.2022 09:47:23</t>
  </si>
  <si>
    <t>20.06.2022 09:47:24</t>
  </si>
  <si>
    <t>20.06.2022 09:47:57</t>
  </si>
  <si>
    <t>20.06.2022 09:47:58</t>
  </si>
  <si>
    <t>20.06.2022 09:47:59</t>
  </si>
  <si>
    <t>20.06.2022 09:48:01</t>
  </si>
  <si>
    <t>20.06.2022 09:48:02</t>
  </si>
  <si>
    <t>20.06.2022 09:48:05</t>
  </si>
  <si>
    <t>20.06.2022 09:48:06</t>
  </si>
  <si>
    <t>20.06.2022 09:48:08</t>
  </si>
  <si>
    <t>20.06.2022 09:48:09</t>
  </si>
  <si>
    <t>20.06.2022 09:48:10</t>
  </si>
  <si>
    <t>20.06.2022 09:48:11</t>
  </si>
  <si>
    <t>20.06.2022 09:48:43</t>
  </si>
  <si>
    <t>20.06.2022 09:50:20</t>
  </si>
  <si>
    <t>20.06.2022 09:50:53</t>
  </si>
  <si>
    <t>20.06.2022 09:51:02</t>
  </si>
  <si>
    <t>20.06.2022 09:51:03</t>
  </si>
  <si>
    <t>20.06.2022 09:51:04</t>
  </si>
  <si>
    <t>20.06.2022 09:51:06</t>
  </si>
  <si>
    <t>20.06.2022 09:51:07</t>
  </si>
  <si>
    <t>20.06.2022 09:51:08</t>
  </si>
  <si>
    <t>20.06.2022 09:51:09</t>
  </si>
  <si>
    <t>20.06.2022 09:51:11</t>
  </si>
  <si>
    <t>20.06.2022 09:51:12</t>
  </si>
  <si>
    <t>20.06.2022 09:52:37</t>
  </si>
  <si>
    <t>20.06.2022 09:52:41</t>
  </si>
  <si>
    <t>20.06.2022 09:52:43</t>
  </si>
  <si>
    <t>20.06.2022 09:52:44</t>
  </si>
  <si>
    <t>20.06.2022 09:52:45</t>
  </si>
  <si>
    <t>20.06.2022 09:52:46</t>
  </si>
  <si>
    <t>20.06.2022 09:52:48</t>
  </si>
  <si>
    <t>20.06.2022 09:52:49</t>
  </si>
  <si>
    <t>20.06.2022 09:52:50</t>
  </si>
  <si>
    <t>20.06.2022 09:52:51</t>
  </si>
  <si>
    <t>20.06.2022 09:52:53</t>
  </si>
  <si>
    <t>20.06.2022 09:52:54</t>
  </si>
  <si>
    <t>20.06.2022 09:52:55</t>
  </si>
  <si>
    <t>20.06.2022 09:52:56</t>
  </si>
  <si>
    <t>20.06.2022 09:53:25</t>
  </si>
  <si>
    <t>20.06.2022 09:53:26</t>
  </si>
  <si>
    <t>20.06.2022 09:53:27</t>
  </si>
  <si>
    <t>20.06.2022 09:53:29</t>
  </si>
  <si>
    <t>20.06.2022 09:53:30</t>
  </si>
  <si>
    <t>20.06.2022 09:53:31</t>
  </si>
  <si>
    <t>20.06.2022 09:53:32</t>
  </si>
  <si>
    <t>20.06.2022 09:53:34</t>
  </si>
  <si>
    <t>20.06.2022 09:53:35</t>
  </si>
  <si>
    <t>20.06.2022 09:53:38</t>
  </si>
  <si>
    <t>20.06.2022 09:54:10</t>
  </si>
  <si>
    <t>20.06.2022 09:54:12</t>
  </si>
  <si>
    <t>20.06.2022 09:55:13</t>
  </si>
  <si>
    <t>20.06.2022 09:55:57</t>
  </si>
  <si>
    <t>20.06.2022 09:57:39</t>
  </si>
  <si>
    <t>20.06.2022 09:58:56</t>
  </si>
  <si>
    <t>20.06.2022 09:59:29</t>
  </si>
  <si>
    <t>20.06.2022 09:59:30</t>
  </si>
  <si>
    <t>20.06.2022 09:59:31</t>
  </si>
  <si>
    <t>20.06.2022 09:59:33</t>
  </si>
  <si>
    <t>20.06.2022 09:59:34</t>
  </si>
  <si>
    <t>20.06.2022 09:59:35</t>
  </si>
  <si>
    <t>20.06.2022 09:59:36</t>
  </si>
  <si>
    <t>20.06.2022 09:59:38</t>
  </si>
  <si>
    <t>20.06.2022 09:59:39</t>
  </si>
  <si>
    <t>20.06.2022 09:59:40</t>
  </si>
  <si>
    <t>20.06.2022 09:59:41</t>
  </si>
  <si>
    <t>20.06.2022 09:59:52</t>
  </si>
  <si>
    <t>20.06.2022 10:00:26</t>
  </si>
  <si>
    <t>20.06.2022 10:00:27</t>
  </si>
  <si>
    <t>20.06.2022 10:00:30</t>
  </si>
  <si>
    <t>20.06.2022 10:00:31</t>
  </si>
  <si>
    <t>20.06.2022 10:01:04</t>
  </si>
  <si>
    <t>20.06.2022 10:01:05</t>
  </si>
  <si>
    <t>20.06.2022 10:01:07</t>
  </si>
  <si>
    <t>20.06.2022 10:02:00</t>
  </si>
  <si>
    <t>20.06.2022 10:02:42</t>
  </si>
  <si>
    <t>20.06.2022 10:02:43</t>
  </si>
  <si>
    <t>20.06.2022 10:02:45</t>
  </si>
  <si>
    <t>20.06.2022 10:02:46</t>
  </si>
  <si>
    <t>20.06.2022 10:02:47</t>
  </si>
  <si>
    <t>20.06.2022 10:02:48</t>
  </si>
  <si>
    <t>20.06.2022 10:02:50</t>
  </si>
  <si>
    <t>20.06.2022 10:02:51</t>
  </si>
  <si>
    <t>20.06.2022 10:02:52</t>
  </si>
  <si>
    <t>20.06.2022 10:02:53</t>
  </si>
  <si>
    <t>20.06.2022 10:02:55</t>
  </si>
  <si>
    <t>20.06.2022 10:03:02</t>
  </si>
  <si>
    <t>20.06.2022 10:03:03</t>
  </si>
  <si>
    <t>20.06.2022 10:03:05</t>
  </si>
  <si>
    <t>20.06.2022 10:03:06</t>
  </si>
  <si>
    <t>20.06.2022 10:03:07</t>
  </si>
  <si>
    <t>20.06.2022 10:03:08</t>
  </si>
  <si>
    <t>20.06.2022 10:03:10</t>
  </si>
  <si>
    <t>20.06.2022 10:03:11</t>
  </si>
  <si>
    <t>20.06.2022 10:03:12</t>
  </si>
  <si>
    <t>20.06.2022 10:03:51</t>
  </si>
  <si>
    <t>20.06.2022 10:03:52</t>
  </si>
  <si>
    <t>20.06.2022 10:03:54</t>
  </si>
  <si>
    <t>20.06.2022 10:03:55</t>
  </si>
  <si>
    <t>20.06.2022 10:03:57</t>
  </si>
  <si>
    <t>20.06.2022 10:03:58</t>
  </si>
  <si>
    <t>20.06.2022 10:04:00</t>
  </si>
  <si>
    <t>20.06.2022 10:04:01</t>
  </si>
  <si>
    <t>20.06.2022 10:04:03</t>
  </si>
  <si>
    <t>20.06.2022 10:04:04</t>
  </si>
  <si>
    <t>20.06.2022 10:04:06</t>
  </si>
  <si>
    <t>20.06.2022 10:04:07</t>
  </si>
  <si>
    <t>20.06.2022 10:04:09</t>
  </si>
  <si>
    <t>20.06.2022 10:04:10</t>
  </si>
  <si>
    <t>20.06.2022 10:04:11</t>
  </si>
  <si>
    <t>20.06.2022 10:04:13</t>
  </si>
  <si>
    <t>20.06.2022 10:04:14</t>
  </si>
  <si>
    <t>20.06.2022 10:04:35</t>
  </si>
  <si>
    <t>20.06.2022 10:04:36</t>
  </si>
  <si>
    <t>20.06.2022 10:04:37</t>
  </si>
  <si>
    <t>20.06.2022 10:04:39</t>
  </si>
  <si>
    <t>20.06.2022 10:04:41</t>
  </si>
  <si>
    <t>20.06.2022 10:04:43</t>
  </si>
  <si>
    <t>20.06.2022 10:04:44</t>
  </si>
  <si>
    <t>20.06.2022 10:04:46</t>
  </si>
  <si>
    <t>20.06.2022 10:05:36</t>
  </si>
  <si>
    <t>20.06.2022 10:06:16</t>
  </si>
  <si>
    <t>20.06.2022 10:06:18</t>
  </si>
  <si>
    <t>20.06.2022 10:06:19</t>
  </si>
  <si>
    <t>20.06.2022 10:06:20</t>
  </si>
  <si>
    <t>20.06.2022 10:06:22</t>
  </si>
  <si>
    <t>20.06.2022 10:06:23</t>
  </si>
  <si>
    <t>20.06.2022 10:06:24</t>
  </si>
  <si>
    <t>20.06.2022 10:06:25</t>
  </si>
  <si>
    <t>20.06.2022 10:06:27</t>
  </si>
  <si>
    <t>20.06.2022 10:07:08</t>
  </si>
  <si>
    <t>20.06.2022 10:08:09</t>
  </si>
  <si>
    <t>20.06.2022 10:08:11</t>
  </si>
  <si>
    <t>20.06.2022 10:08:12</t>
  </si>
  <si>
    <t>20.06.2022 10:08:13</t>
  </si>
  <si>
    <t>20.06.2022 10:08:15</t>
  </si>
  <si>
    <t>20.06.2022 10:08:16</t>
  </si>
  <si>
    <t>20.06.2022 10:08:17</t>
  </si>
  <si>
    <t>20.06.2022 10:08:18</t>
  </si>
  <si>
    <t>20.06.2022 10:08:20</t>
  </si>
  <si>
    <t>20.06.2022 10:08:21</t>
  </si>
  <si>
    <t>20.06.2022 10:08:22</t>
  </si>
  <si>
    <t>20.06.2022 10:09:19</t>
  </si>
  <si>
    <t>20.06.2022 10:09:20</t>
  </si>
  <si>
    <t>20.06.2022 10:09:21</t>
  </si>
  <si>
    <t>20.06.2022 10:09:23</t>
  </si>
  <si>
    <t>20.06.2022 10:09:24</t>
  </si>
  <si>
    <t>20.06.2022 10:09:25</t>
  </si>
  <si>
    <t>20.06.2022 10:09:26</t>
  </si>
  <si>
    <t>20.06.2022 10:09:28</t>
  </si>
  <si>
    <t>20.06.2022 10:09:29</t>
  </si>
  <si>
    <t>20.06.2022 10:09:50</t>
  </si>
  <si>
    <t>20.06.2022 10:10:25</t>
  </si>
  <si>
    <t>20.06.2022 10:10:43</t>
  </si>
  <si>
    <t>20.06.2022 10:11:43</t>
  </si>
  <si>
    <t>20.06.2022 10:11:44</t>
  </si>
  <si>
    <t>20.06.2022 10:11:45</t>
  </si>
  <si>
    <t>20.06.2022 10:11:47</t>
  </si>
  <si>
    <t>20.06.2022 10:11:48</t>
  </si>
  <si>
    <t>20.06.2022 10:11:49</t>
  </si>
  <si>
    <t>20.06.2022 10:11:50</t>
  </si>
  <si>
    <t>20.06.2022 10:11:53</t>
  </si>
  <si>
    <t>20.06.2022 10:12:14</t>
  </si>
  <si>
    <t>20.06.2022 10:12:16</t>
  </si>
  <si>
    <t>20.06.2022 10:12:17</t>
  </si>
  <si>
    <t>20.06.2022 10:12:20</t>
  </si>
  <si>
    <t>20.06.2022 10:12:21</t>
  </si>
  <si>
    <t>20.06.2022 10:12:22</t>
  </si>
  <si>
    <t>20.06.2022 10:12:25</t>
  </si>
  <si>
    <t>20.06.2022 10:12:31</t>
  </si>
  <si>
    <t>20.06.2022 10:12:34</t>
  </si>
  <si>
    <t>20.06.2022 10:12:36</t>
  </si>
  <si>
    <t>20.06.2022 10:12:37</t>
  </si>
  <si>
    <t>20.06.2022 10:12:39</t>
  </si>
  <si>
    <t>20.06.2022 10:12:42</t>
  </si>
  <si>
    <t>20.06.2022 10:12:43</t>
  </si>
  <si>
    <t>20.06.2022 10:12:45</t>
  </si>
  <si>
    <t>20.06.2022 10:12:48</t>
  </si>
  <si>
    <t>20.06.2022 10:12:49</t>
  </si>
  <si>
    <t>20.06.2022 10:12:50</t>
  </si>
  <si>
    <t>20.06.2022 10:13:02</t>
  </si>
  <si>
    <t>20.06.2022 10:13:32</t>
  </si>
  <si>
    <t>20.06.2022 10:13:34</t>
  </si>
  <si>
    <t>20.06.2022 10:13:35</t>
  </si>
  <si>
    <t>20.06.2022 10:13:36</t>
  </si>
  <si>
    <t>20.06.2022 10:13:40</t>
  </si>
  <si>
    <t>20.06.2022 10:14:40</t>
  </si>
  <si>
    <t>20.06.2022 10:14:41</t>
  </si>
  <si>
    <t>20.06.2022 10:14:43</t>
  </si>
  <si>
    <t>20.06.2022 10:15:15</t>
  </si>
  <si>
    <t>20.06.2022 10:15:17</t>
  </si>
  <si>
    <t>20.06.2022 10:16:06</t>
  </si>
  <si>
    <t>20.06.2022 10:16:47</t>
  </si>
  <si>
    <t>20.06.2022 10:17:44</t>
  </si>
  <si>
    <t>20.06.2022 10:17:45</t>
  </si>
  <si>
    <t>20.06.2022 10:17:47</t>
  </si>
  <si>
    <t>20.06.2022 10:17:48</t>
  </si>
  <si>
    <t>20.06.2022 10:17:49</t>
  </si>
  <si>
    <t>20.06.2022 10:17:50</t>
  </si>
  <si>
    <t>20.06.2022 10:17:52</t>
  </si>
  <si>
    <t>20.06.2022 10:17:53</t>
  </si>
  <si>
    <t>20.06.2022 10:17:54</t>
  </si>
  <si>
    <t>20.06.2022 10:17:55</t>
  </si>
  <si>
    <t>20.06.2022 10:18:29</t>
  </si>
  <si>
    <t>20.06.2022 10:19:31</t>
  </si>
  <si>
    <t>20.06.2022 10:20:18</t>
  </si>
  <si>
    <t>20.06.2022 10:20:54</t>
  </si>
  <si>
    <t>20.06.2022 10:20:57</t>
  </si>
  <si>
    <t>20.06.2022 10:21:01</t>
  </si>
  <si>
    <t>20.06.2022 10:21:06</t>
  </si>
  <si>
    <t>20.06.2022 10:21:07</t>
  </si>
  <si>
    <t>20.06.2022 10:21:40</t>
  </si>
  <si>
    <t>20.06.2022 10:21:41</t>
  </si>
  <si>
    <t>20.06.2022 10:21:43</t>
  </si>
  <si>
    <t>20.06.2022 10:21:44</t>
  </si>
  <si>
    <t>20.06.2022 10:21:45</t>
  </si>
  <si>
    <t>20.06.2022 10:21:46</t>
  </si>
  <si>
    <t>20.06.2022 10:21:48</t>
  </si>
  <si>
    <t>20.06.2022 10:22:13</t>
  </si>
  <si>
    <t>20.06.2022 10:22:48</t>
  </si>
  <si>
    <t>20.06.2022 10:23:33</t>
  </si>
  <si>
    <t>20.06.2022 10:23:34</t>
  </si>
  <si>
    <t>20.06.2022 10:23:36</t>
  </si>
  <si>
    <t>20.06.2022 10:23:37</t>
  </si>
  <si>
    <t>20.06.2022 10:23:38</t>
  </si>
  <si>
    <t>20.06.2022 10:23:39</t>
  </si>
  <si>
    <t>20.06.2022 10:23:41</t>
  </si>
  <si>
    <t>20.06.2022 10:23:42</t>
  </si>
  <si>
    <t>20.06.2022 10:23:43</t>
  </si>
  <si>
    <t>20.06.2022 10:23:44</t>
  </si>
  <si>
    <t>20.06.2022 10:23:46</t>
  </si>
  <si>
    <t>20.06.2022 10:23:47</t>
  </si>
  <si>
    <t>20.06.2022 10:23:48</t>
  </si>
  <si>
    <t>20.06.2022 10:23:49</t>
  </si>
  <si>
    <t>20.06.2022 10:23:51</t>
  </si>
  <si>
    <t>20.06.2022 10:23:52</t>
  </si>
  <si>
    <t>20.06.2022 10:23:56</t>
  </si>
  <si>
    <t>20.06.2022 10:24:29</t>
  </si>
  <si>
    <t>20.06.2022 10:24:30</t>
  </si>
  <si>
    <t>20.06.2022 10:24:31</t>
  </si>
  <si>
    <t>20.06.2022 10:24:32</t>
  </si>
  <si>
    <t>20.06.2022 10:24:34</t>
  </si>
  <si>
    <t>20.06.2022 10:24:36</t>
  </si>
  <si>
    <t>20.06.2022 10:25:22</t>
  </si>
  <si>
    <t>20.06.2022 10:25:24</t>
  </si>
  <si>
    <t>20.06.2022 10:25:25</t>
  </si>
  <si>
    <t>20.06.2022 10:25:26</t>
  </si>
  <si>
    <t>20.06.2022 10:25:27</t>
  </si>
  <si>
    <t>20.06.2022 10:25:29</t>
  </si>
  <si>
    <t>20.06.2022 10:25:30</t>
  </si>
  <si>
    <t>20.06.2022 10:25:31</t>
  </si>
  <si>
    <t>20.06.2022 10:25:32</t>
  </si>
  <si>
    <t>20.06.2022 10:25:34</t>
  </si>
  <si>
    <t>20.06.2022 10:25:36</t>
  </si>
  <si>
    <t>20.06.2022 10:26:15</t>
  </si>
  <si>
    <t>20.06.2022 10:26:16</t>
  </si>
  <si>
    <t>20.06.2022 10:26:18</t>
  </si>
  <si>
    <t>20.06.2022 10:26:19</t>
  </si>
  <si>
    <t>20.06.2022 10:26:20</t>
  </si>
  <si>
    <t>20.06.2022 10:26:21</t>
  </si>
  <si>
    <t>20.06.2022 10:26:23</t>
  </si>
  <si>
    <t>20.06.2022 10:26:24</t>
  </si>
  <si>
    <t>20.06.2022 10:26:25</t>
  </si>
  <si>
    <t>20.06.2022 10:26:47</t>
  </si>
  <si>
    <t>20.06.2022 10:27:41</t>
  </si>
  <si>
    <t>20.06.2022 10:28:13</t>
  </si>
  <si>
    <t>20.06.2022 10:28:19</t>
  </si>
  <si>
    <t>20.06.2022 10:28:20</t>
  </si>
  <si>
    <t>20.06.2022 10:28:22</t>
  </si>
  <si>
    <t>20.06.2022 10:28:23</t>
  </si>
  <si>
    <t>20.06.2022 10:28:24</t>
  </si>
  <si>
    <t>20.06.2022 10:29:09</t>
  </si>
  <si>
    <t>20.06.2022 10:29:46</t>
  </si>
  <si>
    <t>20.06.2022 10:30:18</t>
  </si>
  <si>
    <t>20.06.2022 10:30:21</t>
  </si>
  <si>
    <t>20.06.2022 10:31:48</t>
  </si>
  <si>
    <t>20.06.2022 10:31:55</t>
  </si>
  <si>
    <t>20.06.2022 10:32:28</t>
  </si>
  <si>
    <t>20.06.2022 10:32:29</t>
  </si>
  <si>
    <t>20.06.2022 10:32:30</t>
  </si>
  <si>
    <t>20.06.2022 10:32:32</t>
  </si>
  <si>
    <t>20.06.2022 10:33:03</t>
  </si>
  <si>
    <t>20.06.2022 10:33:04</t>
  </si>
  <si>
    <t>20.06.2022 10:33:06</t>
  </si>
  <si>
    <t>20.06.2022 10:33:07</t>
  </si>
  <si>
    <t>20.06.2022 10:33:08</t>
  </si>
  <si>
    <t>20.06.2022 10:33:09</t>
  </si>
  <si>
    <t>20.06.2022 10:33:11</t>
  </si>
  <si>
    <t>20.06.2022 10:33:12</t>
  </si>
  <si>
    <t>20.06.2022 10:33:13</t>
  </si>
  <si>
    <t>20.06.2022 10:33:14</t>
  </si>
  <si>
    <t>20.06.2022 10:33:17</t>
  </si>
  <si>
    <t>20.06.2022 10:33:19</t>
  </si>
  <si>
    <t>20.06.2022 10:33:20</t>
  </si>
  <si>
    <t>20.06.2022 10:33:21</t>
  </si>
  <si>
    <t>20.06.2022 10:33:22</t>
  </si>
  <si>
    <t>20.06.2022 10:33:24</t>
  </si>
  <si>
    <t>20.06.2022 10:33:25</t>
  </si>
  <si>
    <t>20.06.2022 10:33:26</t>
  </si>
  <si>
    <t>20.06.2022 10:33:27</t>
  </si>
  <si>
    <t>20.06.2022 10:34:04</t>
  </si>
  <si>
    <t>20.06.2022 10:34:06</t>
  </si>
  <si>
    <t>20.06.2022 10:34:08</t>
  </si>
  <si>
    <t>20.06.2022 10:34:10</t>
  </si>
  <si>
    <t>20.06.2022 10:34:11</t>
  </si>
  <si>
    <t>20.06.2022 10:34:12</t>
  </si>
  <si>
    <t>20.06.2022 10:34:13</t>
  </si>
  <si>
    <t>20.06.2022 10:34:15</t>
  </si>
  <si>
    <t>20.06.2022 10:34:16</t>
  </si>
  <si>
    <t>20.06.2022 10:34:17</t>
  </si>
  <si>
    <t>20.06.2022 10:34:18</t>
  </si>
  <si>
    <t>20.06.2022 10:34:20</t>
  </si>
  <si>
    <t>20.06.2022 10:34:21</t>
  </si>
  <si>
    <t>20.06.2022 10:34:24</t>
  </si>
  <si>
    <t>20.06.2022 10:34:25</t>
  </si>
  <si>
    <t>20.06.2022 10:34:26</t>
  </si>
  <si>
    <t>20.06.2022 10:34:28</t>
  </si>
  <si>
    <t>20.06.2022 10:34:29</t>
  </si>
  <si>
    <t>20.06.2022 10:34:30</t>
  </si>
  <si>
    <t>20.06.2022 10:34:31</t>
  </si>
  <si>
    <t>20.06.2022 10:34:33</t>
  </si>
  <si>
    <t>20.06.2022 10:34:34</t>
  </si>
  <si>
    <t>20.06.2022 10:34:47</t>
  </si>
  <si>
    <t>20.06.2022 10:35:48</t>
  </si>
  <si>
    <t>20.06.2022 10:35:50</t>
  </si>
  <si>
    <t>20.06.2022 10:35:51</t>
  </si>
  <si>
    <t>20.06.2022 10:35:52</t>
  </si>
  <si>
    <t>20.06.2022 10:35:53</t>
  </si>
  <si>
    <t>20.06.2022 10:35:55</t>
  </si>
  <si>
    <t>20.06.2022 10:35:56</t>
  </si>
  <si>
    <t>20.06.2022 10:35:57</t>
  </si>
  <si>
    <t>20.06.2022 10:35:58</t>
  </si>
  <si>
    <t>20.06.2022 10:36:00</t>
  </si>
  <si>
    <t>20.06.2022 10:36:01</t>
  </si>
  <si>
    <t>20.06.2022 10:36:11</t>
  </si>
  <si>
    <t>20.06.2022 10:36:57</t>
  </si>
  <si>
    <t>20.06.2022 10:36:59</t>
  </si>
  <si>
    <t>20.06.2022 10:37:31</t>
  </si>
  <si>
    <t>20.06.2022 10:37:33</t>
  </si>
  <si>
    <t>20.06.2022 10:38:07</t>
  </si>
  <si>
    <t>20.06.2022 10:38:08</t>
  </si>
  <si>
    <t>20.06.2022 10:38:10</t>
  </si>
  <si>
    <t>20.06.2022 10:38:11</t>
  </si>
  <si>
    <t>20.06.2022 10:38:12</t>
  </si>
  <si>
    <t>20.06.2022 10:38:13</t>
  </si>
  <si>
    <t>20.06.2022 10:38:16</t>
  </si>
  <si>
    <t>20.06.2022 10:38:19</t>
  </si>
  <si>
    <t>20.06.2022 10:38:22</t>
  </si>
  <si>
    <t>20.06.2022 10:39:11</t>
  </si>
  <si>
    <t>20.06.2022 10:39:12</t>
  </si>
  <si>
    <t>20.06.2022 10:39:47</t>
  </si>
  <si>
    <t>20.06.2022 10:40:19</t>
  </si>
  <si>
    <t>20.06.2022 10:40:21</t>
  </si>
  <si>
    <t>20.06.2022 10:40:22</t>
  </si>
  <si>
    <t>20.06.2022 10:40:23</t>
  </si>
  <si>
    <t>20.06.2022 10:40:24</t>
  </si>
  <si>
    <t>20.06.2022 10:40:26</t>
  </si>
  <si>
    <t>20.06.2022 10:40:27</t>
  </si>
  <si>
    <t>20.06.2022 10:40:34</t>
  </si>
  <si>
    <t>20.06.2022 10:40:36</t>
  </si>
  <si>
    <t>20.06.2022 10:40:37</t>
  </si>
  <si>
    <t>20.06.2022 10:40:40</t>
  </si>
  <si>
    <t>20.06.2022 10:41:15</t>
  </si>
  <si>
    <t>20.06.2022 10:41:57</t>
  </si>
  <si>
    <t>20.06.2022 10:41:59</t>
  </si>
  <si>
    <t>20.06.2022 10:42:00</t>
  </si>
  <si>
    <t>20.06.2022 10:42:01</t>
  </si>
  <si>
    <t>20.06.2022 10:42:03</t>
  </si>
  <si>
    <t>20.06.2022 10:42:04</t>
  </si>
  <si>
    <t>20.06.2022 10:42:05</t>
  </si>
  <si>
    <t>20.06.2022 10:42:06</t>
  </si>
  <si>
    <t>20.06.2022 10:42:08</t>
  </si>
  <si>
    <t>20.06.2022 10:42:09</t>
  </si>
  <si>
    <t>20.06.2022 10:43:36</t>
  </si>
  <si>
    <t>20.06.2022 10:43:37</t>
  </si>
  <si>
    <t>20.06.2022 10:43:42</t>
  </si>
  <si>
    <t>20.06.2022 10:43:43</t>
  </si>
  <si>
    <t>20.06.2022 10:43:44</t>
  </si>
  <si>
    <t>20.06.2022 10:43:46</t>
  </si>
  <si>
    <t>20.06.2022 10:43:47</t>
  </si>
  <si>
    <t>20.06.2022 10:43:51</t>
  </si>
  <si>
    <t>20.06.2022 10:43:53</t>
  </si>
  <si>
    <t>20.06.2022 10:44:31</t>
  </si>
  <si>
    <t>20.06.2022 10:45:49</t>
  </si>
  <si>
    <t>20.06.2022 10:45:50</t>
  </si>
  <si>
    <t>20.06.2022 10:45:51</t>
  </si>
  <si>
    <t>20.06.2022 10:45:53</t>
  </si>
  <si>
    <t>20.06.2022 10:45:54</t>
  </si>
  <si>
    <t>20.06.2022 10:45:55</t>
  </si>
  <si>
    <t>20.06.2022 10:45:56</t>
  </si>
  <si>
    <t>20.06.2022 10:46:07</t>
  </si>
  <si>
    <t>20.06.2022 10:48:00</t>
  </si>
  <si>
    <t>20.06.2022 10:48:01</t>
  </si>
  <si>
    <t>20.06.2022 10:48:03</t>
  </si>
  <si>
    <t>20.06.2022 10:48:04</t>
  </si>
  <si>
    <t>20.06.2022 10:48:05</t>
  </si>
  <si>
    <t>20.06.2022 10:48:06</t>
  </si>
  <si>
    <t>20.06.2022 10:48:08</t>
  </si>
  <si>
    <t>20.06.2022 10:48:09</t>
  </si>
  <si>
    <t>20.06.2022 10:48:10</t>
  </si>
  <si>
    <t>20.06.2022 10:48:11</t>
  </si>
  <si>
    <t>20.06.2022 10:48:32</t>
  </si>
  <si>
    <t>20.06.2022 10:48:34</t>
  </si>
  <si>
    <t>20.06.2022 10:48:35</t>
  </si>
  <si>
    <t>20.06.2022 10:48:36</t>
  </si>
  <si>
    <t>20.06.2022 10:48:37</t>
  </si>
  <si>
    <t>20.06.2022 10:48:39</t>
  </si>
  <si>
    <t>20.06.2022 10:48:40</t>
  </si>
  <si>
    <t>20.06.2022 10:48:43</t>
  </si>
  <si>
    <t>20.06.2022 10:48:44</t>
  </si>
  <si>
    <t>20.06.2022 10:49:06</t>
  </si>
  <si>
    <t>20.06.2022 10:49:08</t>
  </si>
  <si>
    <t>20.06.2022 10:49:09</t>
  </si>
  <si>
    <t>20.06.2022 10:49:43</t>
  </si>
  <si>
    <t>20.06.2022 10:49:45</t>
  </si>
  <si>
    <t>20.06.2022 10:50:43</t>
  </si>
  <si>
    <t>20.06.2022 10:51:16</t>
  </si>
  <si>
    <t>20.06.2022 10:51:18</t>
  </si>
  <si>
    <t>20.06.2022 10:51:19</t>
  </si>
  <si>
    <t>20.06.2022 10:51:20</t>
  </si>
  <si>
    <t>20.06.2022 10:51:45</t>
  </si>
  <si>
    <t>20.06.2022 10:51:47</t>
  </si>
  <si>
    <t>20.06.2022 10:51:48</t>
  </si>
  <si>
    <t>20.06.2022 10:52:45</t>
  </si>
  <si>
    <t>20.06.2022 10:52:46</t>
  </si>
  <si>
    <t>20.06.2022 10:52:48</t>
  </si>
  <si>
    <t>20.06.2022 10:52:49</t>
  </si>
  <si>
    <t>20.06.2022 10:52:50</t>
  </si>
  <si>
    <t>20.06.2022 10:52:51</t>
  </si>
  <si>
    <t>20.06.2022 10:52:53</t>
  </si>
  <si>
    <t>20.06.2022 10:52:54</t>
  </si>
  <si>
    <t>20.06.2022 10:52:55</t>
  </si>
  <si>
    <t>20.06.2022 10:52:59</t>
  </si>
  <si>
    <t>20.06.2022 10:53:33</t>
  </si>
  <si>
    <t>20.06.2022 10:53:35</t>
  </si>
  <si>
    <t>20.06.2022 10:53:36</t>
  </si>
  <si>
    <t>20.06.2022 10:53:37</t>
  </si>
  <si>
    <t>20.06.2022 10:54:11</t>
  </si>
  <si>
    <t>20.06.2022 10:54:13</t>
  </si>
  <si>
    <t>20.06.2022 10:54:14</t>
  </si>
  <si>
    <t>20.06.2022 10:54:15</t>
  </si>
  <si>
    <t>20.06.2022 10:54:16</t>
  </si>
  <si>
    <t>20.06.2022 10:54:18</t>
  </si>
  <si>
    <t>20.06.2022 10:54:19</t>
  </si>
  <si>
    <t>20.06.2022 10:54:23</t>
  </si>
  <si>
    <t>20.06.2022 10:55:02</t>
  </si>
  <si>
    <t>20.06.2022 10:55:03</t>
  </si>
  <si>
    <t>20.06.2022 10:55:04</t>
  </si>
  <si>
    <t>20.06.2022 10:55:06</t>
  </si>
  <si>
    <t>20.06.2022 10:55:07</t>
  </si>
  <si>
    <t>20.06.2022 10:55:08</t>
  </si>
  <si>
    <t>20.06.2022 10:55:09</t>
  </si>
  <si>
    <t>20.06.2022 10:55:11</t>
  </si>
  <si>
    <t>20.06.2022 10:55:12</t>
  </si>
  <si>
    <t>20.06.2022 10:55:15</t>
  </si>
  <si>
    <t>20.06.2022 10:56:23</t>
  </si>
  <si>
    <t>20.06.2022 10:56:25</t>
  </si>
  <si>
    <t>20.06.2022 10:56:26</t>
  </si>
  <si>
    <t>20.06.2022 10:57:00</t>
  </si>
  <si>
    <t>20.06.2022 10:57:03</t>
  </si>
  <si>
    <t>20.06.2022 10:57:11</t>
  </si>
  <si>
    <t>20.06.2022 10:57:12</t>
  </si>
  <si>
    <t>20.06.2022 10:57:14</t>
  </si>
  <si>
    <t>20.06.2022 10:57:15</t>
  </si>
  <si>
    <t>20.06.2022 10:57:48</t>
  </si>
  <si>
    <t>20.06.2022 10:58:31</t>
  </si>
  <si>
    <t>20.06.2022 10:59:20</t>
  </si>
  <si>
    <t>20.06.2022 10:59:22</t>
  </si>
  <si>
    <t>20.06.2022 10:59:23</t>
  </si>
  <si>
    <t>20.06.2022 10:59:24</t>
  </si>
  <si>
    <t>20.06.2022 10:59:26</t>
  </si>
  <si>
    <t>20.06.2022 10:59:27</t>
  </si>
  <si>
    <t>20.06.2022 10:59:28</t>
  </si>
  <si>
    <t>20.06.2022 10:59:29</t>
  </si>
  <si>
    <t>20.06.2022 10:59:31</t>
  </si>
  <si>
    <t>20.06.2022 11:00:30</t>
  </si>
  <si>
    <t>20.06.2022 11:00:32</t>
  </si>
  <si>
    <t>20.06.2022 11:00:33</t>
  </si>
  <si>
    <t>20.06.2022 11:00:34</t>
  </si>
  <si>
    <t>20.06.2022 11:00:36</t>
  </si>
  <si>
    <t>20.06.2022 11:00:37</t>
  </si>
  <si>
    <t>20.06.2022 11:00:38</t>
  </si>
  <si>
    <t>20.06.2022 11:01:57</t>
  </si>
  <si>
    <t>20.06.2022 11:03:16</t>
  </si>
  <si>
    <t>20.06.2022 11:04:01</t>
  </si>
  <si>
    <t>20.06.2022 11:04:02</t>
  </si>
  <si>
    <t>20.06.2022 11:04:04</t>
  </si>
  <si>
    <t>20.06.2022 11:04:05</t>
  </si>
  <si>
    <t>20.06.2022 11:04:06</t>
  </si>
  <si>
    <t>20.06.2022 11:04:07</t>
  </si>
  <si>
    <t>20.06.2022 11:04:09</t>
  </si>
  <si>
    <t>20.06.2022 11:04:10</t>
  </si>
  <si>
    <t>20.06.2022 11:04:11</t>
  </si>
  <si>
    <t>20.06.2022 11:04:42</t>
  </si>
  <si>
    <t>20.06.2022 11:04:44</t>
  </si>
  <si>
    <t>20.06.2022 11:04:45</t>
  </si>
  <si>
    <t>20.06.2022 11:04:46</t>
  </si>
  <si>
    <t>20.06.2022 11:04:48</t>
  </si>
  <si>
    <t>20.06.2022 11:04:49</t>
  </si>
  <si>
    <t>20.06.2022 11:04:50</t>
  </si>
  <si>
    <t>20.06.2022 11:04:51</t>
  </si>
  <si>
    <t>20.06.2022 11:05:05</t>
  </si>
  <si>
    <t>20.06.2022 11:05:06</t>
  </si>
  <si>
    <t>20.06.2022 11:05:07</t>
  </si>
  <si>
    <t>20.06.2022 11:05:09</t>
  </si>
  <si>
    <t>20.06.2022 11:05:10</t>
  </si>
  <si>
    <t>20.06.2022 11:05:11</t>
  </si>
  <si>
    <t>20.06.2022 11:05:12</t>
  </si>
  <si>
    <t>20.06.2022 11:05:14</t>
  </si>
  <si>
    <t>20.06.2022 11:05:15</t>
  </si>
  <si>
    <t>20.06.2022 11:06:06</t>
  </si>
  <si>
    <t>20.06.2022 11:06:07</t>
  </si>
  <si>
    <t>20.06.2022 11:06:08</t>
  </si>
  <si>
    <t>20.06.2022 11:07:02</t>
  </si>
  <si>
    <t>20.06.2022 11:08:17</t>
  </si>
  <si>
    <t>20.06.2022 11:08:21</t>
  </si>
  <si>
    <t>20.06.2022 11:09:08</t>
  </si>
  <si>
    <t>20.06.2022 11:09:09</t>
  </si>
  <si>
    <t>20.06.2022 11:09:10</t>
  </si>
  <si>
    <t>20.06.2022 11:09:11</t>
  </si>
  <si>
    <t>20.06.2022 11:09:13</t>
  </si>
  <si>
    <t>20.06.2022 11:09:14</t>
  </si>
  <si>
    <t>20.06.2022 11:09:15</t>
  </si>
  <si>
    <t>20.06.2022 11:09:16</t>
  </si>
  <si>
    <t>20.06.2022 11:09:18</t>
  </si>
  <si>
    <t>20.06.2022 11:09:31</t>
  </si>
  <si>
    <t>20.06.2022 11:09:34</t>
  </si>
  <si>
    <t>20.06.2022 11:09:35</t>
  </si>
  <si>
    <t>20.06.2022 11:09:37</t>
  </si>
  <si>
    <t>20.06.2022 11:09:38</t>
  </si>
  <si>
    <t>20.06.2022 11:09:40</t>
  </si>
  <si>
    <t>20.06.2022 11:09:41</t>
  </si>
  <si>
    <t>20.06.2022 11:09:43</t>
  </si>
  <si>
    <t>20.06.2022 11:09:47</t>
  </si>
  <si>
    <t>20.06.2022 11:09:49</t>
  </si>
  <si>
    <t>20.06.2022 11:09:50</t>
  </si>
  <si>
    <t>20.06.2022 11:09:52</t>
  </si>
  <si>
    <t>20.06.2022 11:09:53</t>
  </si>
  <si>
    <t>20.06.2022 11:09:58</t>
  </si>
  <si>
    <t>20.06.2022 11:09:59</t>
  </si>
  <si>
    <t>20.06.2022 11:10:01</t>
  </si>
  <si>
    <t>20.06.2022 11:10:04</t>
  </si>
  <si>
    <t>20.06.2022 11:10:05</t>
  </si>
  <si>
    <t>20.06.2022 11:10:07</t>
  </si>
  <si>
    <t>20.06.2022 11:10:08</t>
  </si>
  <si>
    <t>20.06.2022 11:10:10</t>
  </si>
  <si>
    <t>20.06.2022 11:10:11</t>
  </si>
  <si>
    <t>20.06.2022 11:10:13</t>
  </si>
  <si>
    <t>20.06.2022 11:10:16</t>
  </si>
  <si>
    <t>20.06.2022 11:10:17</t>
  </si>
  <si>
    <t>20.06.2022 11:10:20</t>
  </si>
  <si>
    <t>20.06.2022 11:10:26</t>
  </si>
  <si>
    <t>20.06.2022 11:11:26</t>
  </si>
  <si>
    <t>20.06.2022 11:11:27</t>
  </si>
  <si>
    <t>20.06.2022 11:11:29</t>
  </si>
  <si>
    <t>20.06.2022 11:11:30</t>
  </si>
  <si>
    <t>20.06.2022 11:11:31</t>
  </si>
  <si>
    <t>20.06.2022 11:11:32</t>
  </si>
  <si>
    <t>20.06.2022 11:11:34</t>
  </si>
  <si>
    <t>20.06.2022 11:11:35</t>
  </si>
  <si>
    <t>20.06.2022 11:11:36</t>
  </si>
  <si>
    <t>20.06.2022 11:12:04</t>
  </si>
  <si>
    <t>20.06.2022 11:12:06</t>
  </si>
  <si>
    <t>20.06.2022 11:12:07</t>
  </si>
  <si>
    <t>20.06.2022 11:12:08</t>
  </si>
  <si>
    <t>20.06.2022 11:12:10</t>
  </si>
  <si>
    <t>20.06.2022 11:12:11</t>
  </si>
  <si>
    <t>20.06.2022 11:12:12</t>
  </si>
  <si>
    <t>20.06.2022 11:12:13</t>
  </si>
  <si>
    <t>20.06.2022 11:12:15</t>
  </si>
  <si>
    <t>20.06.2022 11:12:31</t>
  </si>
  <si>
    <t>20.06.2022 11:12:32</t>
  </si>
  <si>
    <t>20.06.2022 11:13:06</t>
  </si>
  <si>
    <t>20.06.2022 11:13:08</t>
  </si>
  <si>
    <t>20.06.2022 11:13:09</t>
  </si>
  <si>
    <t>20.06.2022 11:13:10</t>
  </si>
  <si>
    <t>20.06.2022 11:13:12</t>
  </si>
  <si>
    <t>20.06.2022 11:13:13</t>
  </si>
  <si>
    <t>20.06.2022 11:13:14</t>
  </si>
  <si>
    <t>20.06.2022 11:13:15</t>
  </si>
  <si>
    <t>20.06.2022 11:13:17</t>
  </si>
  <si>
    <t>20.06.2022 11:13:18</t>
  </si>
  <si>
    <t>20.06.2022 11:13:19</t>
  </si>
  <si>
    <t>20.06.2022 11:14:13</t>
  </si>
  <si>
    <t>20.06.2022 11:14:14</t>
  </si>
  <si>
    <t>20.06.2022 11:14:16</t>
  </si>
  <si>
    <t>20.06.2022 11:14:17</t>
  </si>
  <si>
    <t>20.06.2022 11:14:18</t>
  </si>
  <si>
    <t>20.06.2022 11:14:19</t>
  </si>
  <si>
    <t>20.06.2022 11:14:21</t>
  </si>
  <si>
    <t>20.06.2022 11:14:58</t>
  </si>
  <si>
    <t>20.06.2022 11:14:59</t>
  </si>
  <si>
    <t>20.06.2022 11:15:00</t>
  </si>
  <si>
    <t>20.06.2022 11:15:02</t>
  </si>
  <si>
    <t>20.06.2022 11:15:03</t>
  </si>
  <si>
    <t>20.06.2022 11:15:04</t>
  </si>
  <si>
    <t>20.06.2022 11:15:06</t>
  </si>
  <si>
    <t>20.06.2022 11:15:31</t>
  </si>
  <si>
    <t>20.06.2022 11:15:32</t>
  </si>
  <si>
    <t>20.06.2022 11:15:34</t>
  </si>
  <si>
    <t>20.06.2022 11:15:35</t>
  </si>
  <si>
    <t>20.06.2022 11:15:36</t>
  </si>
  <si>
    <t>20.06.2022 11:15:37</t>
  </si>
  <si>
    <t>20.06.2022 11:15:40</t>
  </si>
  <si>
    <t>20.06.2022 11:15:41</t>
  </si>
  <si>
    <t>20.06.2022 11:15:43</t>
  </si>
  <si>
    <t>20.06.2022 11:15:44</t>
  </si>
  <si>
    <t>20.06.2022 11:15:45</t>
  </si>
  <si>
    <t>20.06.2022 11:15:46</t>
  </si>
  <si>
    <t>20.06.2022 11:15:55</t>
  </si>
  <si>
    <t>20.06.2022 11:15:57</t>
  </si>
  <si>
    <t>20.06.2022 11:15:58</t>
  </si>
  <si>
    <t>20.06.2022 11:16:00</t>
  </si>
  <si>
    <t>20.06.2022 11:17:10</t>
  </si>
  <si>
    <t>20.06.2022 11:17:43</t>
  </si>
  <si>
    <t>20.06.2022 11:17:44</t>
  </si>
  <si>
    <t>20.06.2022 11:17:45</t>
  </si>
  <si>
    <t>20.06.2022 11:17:46</t>
  </si>
  <si>
    <t>20.06.2022 11:17:48</t>
  </si>
  <si>
    <t>20.06.2022 11:17:49</t>
  </si>
  <si>
    <t>20.06.2022 11:18:17</t>
  </si>
  <si>
    <t>20.06.2022 11:18:19</t>
  </si>
  <si>
    <t>20.06.2022 11:18:20</t>
  </si>
  <si>
    <t>20.06.2022 11:18:21</t>
  </si>
  <si>
    <t>20.06.2022 11:18:30</t>
  </si>
  <si>
    <t>20.06.2022 11:18:31</t>
  </si>
  <si>
    <t>20.06.2022 11:18:36</t>
  </si>
  <si>
    <t>20.06.2022 11:18:37</t>
  </si>
  <si>
    <t>20.06.2022 11:18:38</t>
  </si>
  <si>
    <t>20.06.2022 11:18:40</t>
  </si>
  <si>
    <t>20.06.2022 11:18:41</t>
  </si>
  <si>
    <t>20.06.2022 11:18:42</t>
  </si>
  <si>
    <t>20.06.2022 11:18:43</t>
  </si>
  <si>
    <t>20.06.2022 11:18:45</t>
  </si>
  <si>
    <t>20.06.2022 11:19:11</t>
  </si>
  <si>
    <t>20.06.2022 11:19:44</t>
  </si>
  <si>
    <t>20.06.2022 11:19:45</t>
  </si>
  <si>
    <t>20.06.2022 11:19:47</t>
  </si>
  <si>
    <t>20.06.2022 11:19:48</t>
  </si>
  <si>
    <t>20.06.2022 11:19:51</t>
  </si>
  <si>
    <t>20.06.2022 11:19:52</t>
  </si>
  <si>
    <t>20.06.2022 11:19:53</t>
  </si>
  <si>
    <t>20.06.2022 11:19:55</t>
  </si>
  <si>
    <t>20.06.2022 11:19:56</t>
  </si>
  <si>
    <t>20.06.2022 11:19:57</t>
  </si>
  <si>
    <t>20.06.2022 11:20:03</t>
  </si>
  <si>
    <t>20.06.2022 11:20:04</t>
  </si>
  <si>
    <t>20.06.2022 11:20:06</t>
  </si>
  <si>
    <t>20.06.2022 11:20:07</t>
  </si>
  <si>
    <t>20.06.2022 11:20:08</t>
  </si>
  <si>
    <t>20.06.2022 11:20:09</t>
  </si>
  <si>
    <t>20.06.2022 11:20:11</t>
  </si>
  <si>
    <t>20.06.2022 11:20:12</t>
  </si>
  <si>
    <t>20.06.2022 11:20:13</t>
  </si>
  <si>
    <t>20.06.2022 11:20:14</t>
  </si>
  <si>
    <t>20.06.2022 11:20:16</t>
  </si>
  <si>
    <t>20.06.2022 11:20:17</t>
  </si>
  <si>
    <t>20.06.2022 11:21:06</t>
  </si>
  <si>
    <t>20.06.2022 11:21:08</t>
  </si>
  <si>
    <t>20.06.2022 11:21:09</t>
  </si>
  <si>
    <t>20.06.2022 11:21:10</t>
  </si>
  <si>
    <t>20.06.2022 11:21:11</t>
  </si>
  <si>
    <t>20.06.2022 11:21:13</t>
  </si>
  <si>
    <t>20.06.2022 11:21:14</t>
  </si>
  <si>
    <t>20.06.2022 11:21:15</t>
  </si>
  <si>
    <t>20.06.2022 11:21:34</t>
  </si>
  <si>
    <t>20.06.2022 11:22:16</t>
  </si>
  <si>
    <t>20.06.2022 11:23:37</t>
  </si>
  <si>
    <t>20.06.2022 11:23:38</t>
  </si>
  <si>
    <t>20.06.2022 11:23:40</t>
  </si>
  <si>
    <t>20.06.2022 11:23:41</t>
  </si>
  <si>
    <t>20.06.2022 11:23:42</t>
  </si>
  <si>
    <t>20.06.2022 11:23:43</t>
  </si>
  <si>
    <t>20.06.2022 11:23:45</t>
  </si>
  <si>
    <t>20.06.2022 11:23:46</t>
  </si>
  <si>
    <t>20.06.2022 11:23:47</t>
  </si>
  <si>
    <t>20.06.2022 11:23:48</t>
  </si>
  <si>
    <t>20.06.2022 11:23:50</t>
  </si>
  <si>
    <t>20.06.2022 11:23:51</t>
  </si>
  <si>
    <t>20.06.2022 11:24:42</t>
  </si>
  <si>
    <t>20.06.2022 11:24:45</t>
  </si>
  <si>
    <t>20.06.2022 11:24:46</t>
  </si>
  <si>
    <t>20.06.2022 11:24:47</t>
  </si>
  <si>
    <t>20.06.2022 11:24:48</t>
  </si>
  <si>
    <t>20.06.2022 11:24:50</t>
  </si>
  <si>
    <t>20.06.2022 11:25:36</t>
  </si>
  <si>
    <t>20.06.2022 11:26:32</t>
  </si>
  <si>
    <t>20.06.2022 11:26:34</t>
  </si>
  <si>
    <t>20.06.2022 11:26:35</t>
  </si>
  <si>
    <t>20.06.2022 11:26:36</t>
  </si>
  <si>
    <t>20.06.2022 11:26:37</t>
  </si>
  <si>
    <t>20.06.2022 11:26:39</t>
  </si>
  <si>
    <t>20.06.2022 11:26:40</t>
  </si>
  <si>
    <t>20.06.2022 11:26:41</t>
  </si>
  <si>
    <t>20.06.2022 11:26:42</t>
  </si>
  <si>
    <t>20.06.2022 11:26:44</t>
  </si>
  <si>
    <t>20.06.2022 11:26:45</t>
  </si>
  <si>
    <t>20.06.2022 11:27:03</t>
  </si>
  <si>
    <t>20.06.2022 11:27:04</t>
  </si>
  <si>
    <t>20.06.2022 11:27:07</t>
  </si>
  <si>
    <t>20.06.2022 11:27:08</t>
  </si>
  <si>
    <t>20.06.2022 11:27:11</t>
  </si>
  <si>
    <t>20.06.2022 11:27:43</t>
  </si>
  <si>
    <t>20.06.2022 11:27:45</t>
  </si>
  <si>
    <t>20.06.2022 11:27:46</t>
  </si>
  <si>
    <t>20.06.2022 11:28:25</t>
  </si>
  <si>
    <t>20.06.2022 11:29:30</t>
  </si>
  <si>
    <t>20.06.2022 11:29:33</t>
  </si>
  <si>
    <t>20.06.2022 11:29:38</t>
  </si>
  <si>
    <t>20.06.2022 11:29:39</t>
  </si>
  <si>
    <t>20.06.2022 11:29:40</t>
  </si>
  <si>
    <t>20.06.2022 11:29:42</t>
  </si>
  <si>
    <t>20.06.2022 11:29:43</t>
  </si>
  <si>
    <t>20.06.2022 11:29:44</t>
  </si>
  <si>
    <t>20.06.2022 11:29:45</t>
  </si>
  <si>
    <t>20.06.2022 11:29:47</t>
  </si>
  <si>
    <t>20.06.2022 11:29:48</t>
  </si>
  <si>
    <t>20.06.2022 11:29:49</t>
  </si>
  <si>
    <t>20.06.2022 11:29:50</t>
  </si>
  <si>
    <t>20.06.2022 11:29:52</t>
  </si>
  <si>
    <t>20.06.2022 11:29:53</t>
  </si>
  <si>
    <t>20.06.2022 11:29:54</t>
  </si>
  <si>
    <t>20.06.2022 11:30:27</t>
  </si>
  <si>
    <t>20.06.2022 11:30:28</t>
  </si>
  <si>
    <t>20.06.2022 11:30:30</t>
  </si>
  <si>
    <t>20.06.2022 11:30:31</t>
  </si>
  <si>
    <t>20.06.2022 11:30:32</t>
  </si>
  <si>
    <t>20.06.2022 11:30:36</t>
  </si>
  <si>
    <t>20.06.2022 11:30:38</t>
  </si>
  <si>
    <t>20.06.2022 11:30:39</t>
  </si>
  <si>
    <t>20.06.2022 11:30:40</t>
  </si>
  <si>
    <t>20.06.2022 11:30:58</t>
  </si>
  <si>
    <t>20.06.2022 11:32:07</t>
  </si>
  <si>
    <t>20.06.2022 11:33:26</t>
  </si>
  <si>
    <t>20.06.2022 11:34:08</t>
  </si>
  <si>
    <t>20.06.2022 11:34:42</t>
  </si>
  <si>
    <t>20.06.2022 11:34:43</t>
  </si>
  <si>
    <t>20.06.2022 11:34:44</t>
  </si>
  <si>
    <t>20.06.2022 11:34:46</t>
  </si>
  <si>
    <t>20.06.2022 11:34:47</t>
  </si>
  <si>
    <t>20.06.2022 11:34:48</t>
  </si>
  <si>
    <t>20.06.2022 11:34:49</t>
  </si>
  <si>
    <t>20.06.2022 11:34:51</t>
  </si>
  <si>
    <t>20.06.2022 11:35:32</t>
  </si>
  <si>
    <t>20.06.2022 11:35:34</t>
  </si>
  <si>
    <t>20.06.2022 11:35:35</t>
  </si>
  <si>
    <t>20.06.2022 11:35:36</t>
  </si>
  <si>
    <t>20.06.2022 11:35:38</t>
  </si>
  <si>
    <t>20.06.2022 11:35:40</t>
  </si>
  <si>
    <t>20.06.2022 11:35:43</t>
  </si>
  <si>
    <t>20.06.2022 11:35:45</t>
  </si>
  <si>
    <t>20.06.2022 11:35:46</t>
  </si>
  <si>
    <t>20.06.2022 11:36:25</t>
  </si>
  <si>
    <t>20.06.2022 11:36:28</t>
  </si>
  <si>
    <t>20.06.2022 11:36:29</t>
  </si>
  <si>
    <t>20.06.2022 11:36:32</t>
  </si>
  <si>
    <t>20.06.2022 11:36:33</t>
  </si>
  <si>
    <t>20.06.2022 11:36:39</t>
  </si>
  <si>
    <t>20.06.2022 11:36:41</t>
  </si>
  <si>
    <t>20.06.2022 11:36:56</t>
  </si>
  <si>
    <t>20.06.2022 11:36:59</t>
  </si>
  <si>
    <t>20.06.2022 11:37:17</t>
  </si>
  <si>
    <t>20.06.2022 11:37:23</t>
  </si>
  <si>
    <t>20.06.2022 11:37:24</t>
  </si>
  <si>
    <t>20.06.2022 11:37:26</t>
  </si>
  <si>
    <t>20.06.2022 11:37:27</t>
  </si>
  <si>
    <t>20.06.2022 11:37:28</t>
  </si>
  <si>
    <t>20.06.2022 11:37:29</t>
  </si>
  <si>
    <t>20.06.2022 11:37:31</t>
  </si>
  <si>
    <t>20.06.2022 11:37:32</t>
  </si>
  <si>
    <t>20.06.2022 11:37:33</t>
  </si>
  <si>
    <t>20.06.2022 11:37:39</t>
  </si>
  <si>
    <t>20.06.2022 11:37:42</t>
  </si>
  <si>
    <t>20.06.2022 11:37:43</t>
  </si>
  <si>
    <t>20.06.2022 11:37:45</t>
  </si>
  <si>
    <t>20.06.2022 11:37:49</t>
  </si>
  <si>
    <t>20.06.2022 11:37:50</t>
  </si>
  <si>
    <t>20.06.2022 11:37:58</t>
  </si>
  <si>
    <t>20.06.2022 11:38:32</t>
  </si>
  <si>
    <t>20.06.2022 11:39:06</t>
  </si>
  <si>
    <t>20.06.2022 11:39:58</t>
  </si>
  <si>
    <t>20.06.2022 11:39:59</t>
  </si>
  <si>
    <t>20.06.2022 11:40:00</t>
  </si>
  <si>
    <t>20.06.2022 11:40:02</t>
  </si>
  <si>
    <t>20.06.2022 11:40:03</t>
  </si>
  <si>
    <t>20.06.2022 11:40:04</t>
  </si>
  <si>
    <t>20.06.2022 11:40:06</t>
  </si>
  <si>
    <t>20.06.2022 11:40:07</t>
  </si>
  <si>
    <t>20.06.2022 11:40:46</t>
  </si>
  <si>
    <t>20.06.2022 11:41:18</t>
  </si>
  <si>
    <t>20.06.2022 11:41:19</t>
  </si>
  <si>
    <t>20.06.2022 11:41:22</t>
  </si>
  <si>
    <t>20.06.2022 11:42:16</t>
  </si>
  <si>
    <t>20.06.2022 11:42:18</t>
  </si>
  <si>
    <t>20.06.2022 11:42:19</t>
  </si>
  <si>
    <t>20.06.2022 11:42:20</t>
  </si>
  <si>
    <t>20.06.2022 11:42:21</t>
  </si>
  <si>
    <t>20.06.2022 11:42:23</t>
  </si>
  <si>
    <t>20.06.2022 11:42:24</t>
  </si>
  <si>
    <t>20.06.2022 11:42:25</t>
  </si>
  <si>
    <t>20.06.2022 11:42:26</t>
  </si>
  <si>
    <t>20.06.2022 11:42:28</t>
  </si>
  <si>
    <t>20.06.2022 11:42:29</t>
  </si>
  <si>
    <t>20.06.2022 11:42:30</t>
  </si>
  <si>
    <t>20.06.2022 11:42:31</t>
  </si>
  <si>
    <t>20.06.2022 11:42:33</t>
  </si>
  <si>
    <t>20.06.2022 11:42:34</t>
  </si>
  <si>
    <t>20.06.2022 11:42:35</t>
  </si>
  <si>
    <t>20.06.2022 11:42:36</t>
  </si>
  <si>
    <t>20.06.2022 11:42:38</t>
  </si>
  <si>
    <t>20.06.2022 11:42:39</t>
  </si>
  <si>
    <t>20.06.2022 11:42:40</t>
  </si>
  <si>
    <t>20.06.2022 11:43:23</t>
  </si>
  <si>
    <t>20.06.2022 11:43:56</t>
  </si>
  <si>
    <t>20.06.2022 11:43:57</t>
  </si>
  <si>
    <t>20.06.2022 11:43:58</t>
  </si>
  <si>
    <t>20.06.2022 11:44:15</t>
  </si>
  <si>
    <t>20.06.2022 11:44:52</t>
  </si>
  <si>
    <t>20.06.2022 11:44:53</t>
  </si>
  <si>
    <t>20.06.2022 11:44:54</t>
  </si>
  <si>
    <t>20.06.2022 11:44:56</t>
  </si>
  <si>
    <t>20.06.2022 11:44:57</t>
  </si>
  <si>
    <t>20.06.2022 11:44:58</t>
  </si>
  <si>
    <t>20.06.2022 11:44:59</t>
  </si>
  <si>
    <t>20.06.2022 11:45:01</t>
  </si>
  <si>
    <t>20.06.2022 11:45:02</t>
  </si>
  <si>
    <t>20.06.2022 11:45:03</t>
  </si>
  <si>
    <t>20.06.2022 11:45:05</t>
  </si>
  <si>
    <t>20.06.2022 11:45:06</t>
  </si>
  <si>
    <t>20.06.2022 11:45:07</t>
  </si>
  <si>
    <t>20.06.2022 11:45:10</t>
  </si>
  <si>
    <t>20.06.2022 11:45:11</t>
  </si>
  <si>
    <t>20.06.2022 11:45:12</t>
  </si>
  <si>
    <t>20.06.2022 11:45:14</t>
  </si>
  <si>
    <t>20.06.2022 11:45:15</t>
  </si>
  <si>
    <t>20.06.2022 11:45:16</t>
  </si>
  <si>
    <t>20.06.2022 11:45:17</t>
  </si>
  <si>
    <t>20.06.2022 11:45:19</t>
  </si>
  <si>
    <t>20.06.2022 11:45:20</t>
  </si>
  <si>
    <t>20.06.2022 11:45:21</t>
  </si>
  <si>
    <t>20.06.2022 11:45:22</t>
  </si>
  <si>
    <t>20.06.2022 11:45:25</t>
  </si>
  <si>
    <t>20.06.2022 11:45:26</t>
  </si>
  <si>
    <t>20.06.2022 11:45:29</t>
  </si>
  <si>
    <t>20.06.2022 11:45:31</t>
  </si>
  <si>
    <t>20.06.2022 11:45:32</t>
  </si>
  <si>
    <t>20.06.2022 11:45:33</t>
  </si>
  <si>
    <t>20.06.2022 11:45:34</t>
  </si>
  <si>
    <t>20.06.2022 11:45:36</t>
  </si>
  <si>
    <t>20.06.2022 11:47:02</t>
  </si>
  <si>
    <t>20.06.2022 11:48:54</t>
  </si>
  <si>
    <t>20.06.2022 11:48:56</t>
  </si>
  <si>
    <t>20.06.2022 11:48:57</t>
  </si>
  <si>
    <t>20.06.2022 11:48:58</t>
  </si>
  <si>
    <t>20.06.2022 11:49:00</t>
  </si>
  <si>
    <t>20.06.2022 11:49:01</t>
  </si>
  <si>
    <t>20.06.2022 11:49:02</t>
  </si>
  <si>
    <t>20.06.2022 11:49:04</t>
  </si>
  <si>
    <t>20.06.2022 11:49:05</t>
  </si>
  <si>
    <t>20.06.2022 11:49:06</t>
  </si>
  <si>
    <t>20.06.2022 11:49:09</t>
  </si>
  <si>
    <t>20.06.2022 11:49:15</t>
  </si>
  <si>
    <t>20.06.2022 11:49:18</t>
  </si>
  <si>
    <t>20.06.2022 11:49:19</t>
  </si>
  <si>
    <t>20.06.2022 11:49:21</t>
  </si>
  <si>
    <t>20.06.2022 11:49:22</t>
  </si>
  <si>
    <t>20.06.2022 11:49:25</t>
  </si>
  <si>
    <t>20.06.2022 11:49:26</t>
  </si>
  <si>
    <t>20.06.2022 11:49:28</t>
  </si>
  <si>
    <t>20.06.2022 11:50:06</t>
  </si>
  <si>
    <t>20.06.2022 11:50:08</t>
  </si>
  <si>
    <t>20.06.2022 11:50:09</t>
  </si>
  <si>
    <t>20.06.2022 11:50:11</t>
  </si>
  <si>
    <t>20.06.2022 11:50:12</t>
  </si>
  <si>
    <t>20.06.2022 11:51:27</t>
  </si>
  <si>
    <t>20.06.2022 11:51:48</t>
  </si>
  <si>
    <t>20.06.2022 11:51:49</t>
  </si>
  <si>
    <t>20.06.2022 11:51:50</t>
  </si>
  <si>
    <t>20.06.2022 11:51:52</t>
  </si>
  <si>
    <t>20.06.2022 11:51:53</t>
  </si>
  <si>
    <t>20.06.2022 11:51:54</t>
  </si>
  <si>
    <t>20.06.2022 11:52:16</t>
  </si>
  <si>
    <t>20.06.2022 11:52:18</t>
  </si>
  <si>
    <t>20.06.2022 11:52:19</t>
  </si>
  <si>
    <t>20.06.2022 11:52:20</t>
  </si>
  <si>
    <t>20.06.2022 11:52:22</t>
  </si>
  <si>
    <t>20.06.2022 11:52:23</t>
  </si>
  <si>
    <t>20.06.2022 11:52:24</t>
  </si>
  <si>
    <t>20.06.2022 11:52:52</t>
  </si>
  <si>
    <t>20.06.2022 11:53:35</t>
  </si>
  <si>
    <t>20.06.2022 11:53:37</t>
  </si>
  <si>
    <t>20.06.2022 11:53:38</t>
  </si>
  <si>
    <t>20.06.2022 11:53:39</t>
  </si>
  <si>
    <t>20.06.2022 11:53:40</t>
  </si>
  <si>
    <t>20.06.2022 11:53:42</t>
  </si>
  <si>
    <t>20.06.2022 11:53:43</t>
  </si>
  <si>
    <t>20.06.2022 11:53:44</t>
  </si>
  <si>
    <t>20.06.2022 11:53:45</t>
  </si>
  <si>
    <t>20.06.2022 11:54:18</t>
  </si>
  <si>
    <t>20.06.2022 11:54:19</t>
  </si>
  <si>
    <t>20.06.2022 11:54:21</t>
  </si>
  <si>
    <t>20.06.2022 11:54:25</t>
  </si>
  <si>
    <t>20.06.2022 11:54:26</t>
  </si>
  <si>
    <t>20.06.2022 11:54:28</t>
  </si>
  <si>
    <t>20.06.2022 11:54:48</t>
  </si>
  <si>
    <t>20.06.2022 11:54:54</t>
  </si>
  <si>
    <t>20.06.2022 11:54:56</t>
  </si>
  <si>
    <t>20.06.2022 11:55:09</t>
  </si>
  <si>
    <t>20.06.2022 11:55:12</t>
  </si>
  <si>
    <t>20.06.2022 11:55:14</t>
  </si>
  <si>
    <t>20.06.2022 11:55:15</t>
  </si>
  <si>
    <t>20.06.2022 11:55:21</t>
  </si>
  <si>
    <t>20.06.2022 11:55:22</t>
  </si>
  <si>
    <t>20.06.2022 11:55:23</t>
  </si>
  <si>
    <t>20.06.2022 11:55:25</t>
  </si>
  <si>
    <t>20.06.2022 11:55:26</t>
  </si>
  <si>
    <t>20.06.2022 11:55:27</t>
  </si>
  <si>
    <t>20.06.2022 11:55:28</t>
  </si>
  <si>
    <t>20.06.2022 11:55:30</t>
  </si>
  <si>
    <t>20.06.2022 11:55:32</t>
  </si>
  <si>
    <t>20.06.2022 11:56:29</t>
  </si>
  <si>
    <t>20.06.2022 11:57:33</t>
  </si>
  <si>
    <t>20.06.2022 11:58:05</t>
  </si>
  <si>
    <t>20.06.2022 11:58:07</t>
  </si>
  <si>
    <t>20.06.2022 11:58:08</t>
  </si>
  <si>
    <t>20.06.2022 11:58:09</t>
  </si>
  <si>
    <t>20.06.2022 11:58:11</t>
  </si>
  <si>
    <t>20.06.2022 11:58:22</t>
  </si>
  <si>
    <t>20.06.2022 11:58:24</t>
  </si>
  <si>
    <t>20.06.2022 11:58:25</t>
  </si>
  <si>
    <t>20.06.2022 11:58:26</t>
  </si>
  <si>
    <t>20.06.2022 11:58:28</t>
  </si>
  <si>
    <t>20.06.2022 11:58:29</t>
  </si>
  <si>
    <t>20.06.2022 11:58:30</t>
  </si>
  <si>
    <t>20.06.2022 12:00:42</t>
  </si>
  <si>
    <t>20.06.2022 12:00:43</t>
  </si>
  <si>
    <t>20.06.2022 12:00:44</t>
  </si>
  <si>
    <t>20.06.2022 12:00:46</t>
  </si>
  <si>
    <t>20.06.2022 12:00:47</t>
  </si>
  <si>
    <t>20.06.2022 12:00:48</t>
  </si>
  <si>
    <t>20.06.2022 12:00:49</t>
  </si>
  <si>
    <t>20.06.2022 12:00:51</t>
  </si>
  <si>
    <t>20.06.2022 12:00:52</t>
  </si>
  <si>
    <t>20.06.2022 12:00:53</t>
  </si>
  <si>
    <t>20.06.2022 12:01:03</t>
  </si>
  <si>
    <t>20.06.2022 12:01:05</t>
  </si>
  <si>
    <t>20.06.2022 12:01:06</t>
  </si>
  <si>
    <t>20.06.2022 12:01:07</t>
  </si>
  <si>
    <t>20.06.2022 12:01:09</t>
  </si>
  <si>
    <t>20.06.2022 12:01:10</t>
  </si>
  <si>
    <t>20.06.2022 12:01:11</t>
  </si>
  <si>
    <t>20.06.2022 12:01:12</t>
  </si>
  <si>
    <t>20.06.2022 12:01:14</t>
  </si>
  <si>
    <t>20.06.2022 12:01:18</t>
  </si>
  <si>
    <t>20.06.2022 12:01:19</t>
  </si>
  <si>
    <t>20.06.2022 12:01:21</t>
  </si>
  <si>
    <t>20.06.2022 12:01:22</t>
  </si>
  <si>
    <t>20.06.2022 12:01:23</t>
  </si>
  <si>
    <t>20.06.2022 12:01:24</t>
  </si>
  <si>
    <t>20.06.2022 12:01:26</t>
  </si>
  <si>
    <t>20.06.2022 12:01:27</t>
  </si>
  <si>
    <t>20.06.2022 12:01:28</t>
  </si>
  <si>
    <t>20.06.2022 12:02:02</t>
  </si>
  <si>
    <t>20.06.2022 12:02:04</t>
  </si>
  <si>
    <t>20.06.2022 12:02:05</t>
  </si>
  <si>
    <t>20.06.2022 12:03:15</t>
  </si>
  <si>
    <t>20.06.2022 12:03:17</t>
  </si>
  <si>
    <t>20.06.2022 12:03:18</t>
  </si>
  <si>
    <t>20.06.2022 12:03:20</t>
  </si>
  <si>
    <t>20.06.2022 12:03:23</t>
  </si>
  <si>
    <t>20.06.2022 12:03:24</t>
  </si>
  <si>
    <t>20.06.2022 12:03:26</t>
  </si>
  <si>
    <t>20.06.2022 12:03:27</t>
  </si>
  <si>
    <t>20.06.2022 12:03:29</t>
  </si>
  <si>
    <t>20.06.2022 12:03:30</t>
  </si>
  <si>
    <t>20.06.2022 12:03:32</t>
  </si>
  <si>
    <t>20.06.2022 12:03:33</t>
  </si>
  <si>
    <t>20.06.2022 12:03:35</t>
  </si>
  <si>
    <t>20.06.2022 12:03:36</t>
  </si>
  <si>
    <t>20.06.2022 12:03:37</t>
  </si>
  <si>
    <t>20.06.2022 12:03:39</t>
  </si>
  <si>
    <t>20.06.2022 12:03:41</t>
  </si>
  <si>
    <t>20.06.2022 12:03:43</t>
  </si>
  <si>
    <t>20.06.2022 12:03:44</t>
  </si>
  <si>
    <t>20.06.2022 12:03:45</t>
  </si>
  <si>
    <t>20.06.2022 12:03:47</t>
  </si>
  <si>
    <t>20.06.2022 12:03:48</t>
  </si>
  <si>
    <t>20.06.2022 12:03:49</t>
  </si>
  <si>
    <t>20.06.2022 12:03:50</t>
  </si>
  <si>
    <t>20.06.2022 12:03:52</t>
  </si>
  <si>
    <t>20.06.2022 12:03:53</t>
  </si>
  <si>
    <t>20.06.2022 12:03:54</t>
  </si>
  <si>
    <t>20.06.2022 12:03:55</t>
  </si>
  <si>
    <t>20.06.2022 12:03:57</t>
  </si>
  <si>
    <t>20.06.2022 12:03:59</t>
  </si>
  <si>
    <t>20.06.2022 12:04:01</t>
  </si>
  <si>
    <t>20.06.2022 12:04:02</t>
  </si>
  <si>
    <t>20.06.2022 12:04:04</t>
  </si>
  <si>
    <t>20.06.2022 12:04:05</t>
  </si>
  <si>
    <t>20.06.2022 12:04:06</t>
  </si>
  <si>
    <t>20.06.2022 12:04:07</t>
  </si>
  <si>
    <t>20.06.2022 12:04:10</t>
  </si>
  <si>
    <t>20.06.2022 12:04:11</t>
  </si>
  <si>
    <t>20.06.2022 12:04:13</t>
  </si>
  <si>
    <t>20.06.2022 12:04:14</t>
  </si>
  <si>
    <t>20.06.2022 12:04:16</t>
  </si>
  <si>
    <t>20.06.2022 12:04:17</t>
  </si>
  <si>
    <t>20.06.2022 12:04:19</t>
  </si>
  <si>
    <t>20.06.2022 12:04:59</t>
  </si>
  <si>
    <t>20.06.2022 12:05:01</t>
  </si>
  <si>
    <t>20.06.2022 12:05:02</t>
  </si>
  <si>
    <t>20.06.2022 12:05:04</t>
  </si>
  <si>
    <t>20.06.2022 12:05:05</t>
  </si>
  <si>
    <t>20.06.2022 12:05:06</t>
  </si>
  <si>
    <t>20.06.2022 12:05:39</t>
  </si>
  <si>
    <t>20.06.2022 12:06:11</t>
  </si>
  <si>
    <t>20.06.2022 12:06:13</t>
  </si>
  <si>
    <t>20.06.2022 12:06:14</t>
  </si>
  <si>
    <t>20.06.2022 12:06:15</t>
  </si>
  <si>
    <t>20.06.2022 12:06:16</t>
  </si>
  <si>
    <t>20.06.2022 12:06:18</t>
  </si>
  <si>
    <t>20.06.2022 12:06:19</t>
  </si>
  <si>
    <t>20.06.2022 12:06:20</t>
  </si>
  <si>
    <t>20.06.2022 12:06:21</t>
  </si>
  <si>
    <t>20.06.2022 12:06:23</t>
  </si>
  <si>
    <t>20.06.2022 12:06:24</t>
  </si>
  <si>
    <t>20.06.2022 12:06:25</t>
  </si>
  <si>
    <t>20.06.2022 12:06:26</t>
  </si>
  <si>
    <t>20.06.2022 12:06:28</t>
  </si>
  <si>
    <t>20.06.2022 12:06:47</t>
  </si>
  <si>
    <t>20.06.2022 12:08:18</t>
  </si>
  <si>
    <t>20.06.2022 12:08:19</t>
  </si>
  <si>
    <t>20.06.2022 12:08:21</t>
  </si>
  <si>
    <t>20.06.2022 12:08:22</t>
  </si>
  <si>
    <t>20.06.2022 12:08:23</t>
  </si>
  <si>
    <t>20.06.2022 12:08:24</t>
  </si>
  <si>
    <t>20.06.2022 12:08:26</t>
  </si>
  <si>
    <t>20.06.2022 12:08:27</t>
  </si>
  <si>
    <t>20.06.2022 12:08:46</t>
  </si>
  <si>
    <t>20.06.2022 12:08:48</t>
  </si>
  <si>
    <t>20.06.2022 12:08:49</t>
  </si>
  <si>
    <t>20.06.2022 12:08:50</t>
  </si>
  <si>
    <t>20.06.2022 12:08:51</t>
  </si>
  <si>
    <t>20.06.2022 12:08:53</t>
  </si>
  <si>
    <t>20.06.2022 12:08:57</t>
  </si>
  <si>
    <t>20.06.2022 12:08:58</t>
  </si>
  <si>
    <t>20.06.2022 12:09:00</t>
  </si>
  <si>
    <t>20.06.2022 12:09:01</t>
  </si>
  <si>
    <t>20.06.2022 12:09:02</t>
  </si>
  <si>
    <t>20.06.2022 12:09:52</t>
  </si>
  <si>
    <t>20.06.2022 12:09:53</t>
  </si>
  <si>
    <t>20.06.2022 12:09:55</t>
  </si>
  <si>
    <t>20.06.2022 12:09:56</t>
  </si>
  <si>
    <t>20.06.2022 12:09:58</t>
  </si>
  <si>
    <t>20.06.2022 12:09:59</t>
  </si>
  <si>
    <t>20.06.2022 12:10:01</t>
  </si>
  <si>
    <t>20.06.2022 12:10:52</t>
  </si>
  <si>
    <t>20.06.2022 12:10:53</t>
  </si>
  <si>
    <t>20.06.2022 12:10:54</t>
  </si>
  <si>
    <t>20.06.2022 12:10:56</t>
  </si>
  <si>
    <t>20.06.2022 12:10:57</t>
  </si>
  <si>
    <t>20.06.2022 12:10:58</t>
  </si>
  <si>
    <t>20.06.2022 12:10:59</t>
  </si>
  <si>
    <t>20.06.2022 12:11:01</t>
  </si>
  <si>
    <t>20.06.2022 12:11:02</t>
  </si>
  <si>
    <t>20.06.2022 12:11:03</t>
  </si>
  <si>
    <t>20.06.2022 12:11:05</t>
  </si>
  <si>
    <t>20.06.2022 12:11:07</t>
  </si>
  <si>
    <t>20.06.2022 12:11:09</t>
  </si>
  <si>
    <t>20.06.2022 12:11:10</t>
  </si>
  <si>
    <t>20.06.2022 12:11:13</t>
  </si>
  <si>
    <t>20.06.2022 12:11:15</t>
  </si>
  <si>
    <t>20.06.2022 12:11:16</t>
  </si>
  <si>
    <t>20.06.2022 12:11:18</t>
  </si>
  <si>
    <t>20.06.2022 12:11:19</t>
  </si>
  <si>
    <t>20.06.2022 12:11:22</t>
  </si>
  <si>
    <t>20.06.2022 12:11:37</t>
  </si>
  <si>
    <t>20.06.2022 12:11:39</t>
  </si>
  <si>
    <t>20.06.2022 12:11:40</t>
  </si>
  <si>
    <t>20.06.2022 12:11:41</t>
  </si>
  <si>
    <t>20.06.2022 12:11:42</t>
  </si>
  <si>
    <t>20.06.2022 12:11:44</t>
  </si>
  <si>
    <t>20.06.2022 12:11:45</t>
  </si>
  <si>
    <t>20.06.2022 12:11:46</t>
  </si>
  <si>
    <t>20.06.2022 12:11:47</t>
  </si>
  <si>
    <t>20.06.2022 12:12:23</t>
  </si>
  <si>
    <t>20.06.2022 12:12:24</t>
  </si>
  <si>
    <t>20.06.2022 12:12:26</t>
  </si>
  <si>
    <t>20.06.2022 12:12:27</t>
  </si>
  <si>
    <t>20.06.2022 12:12:28</t>
  </si>
  <si>
    <t>20.06.2022 12:12:29</t>
  </si>
  <si>
    <t>20.06.2022 12:12:31</t>
  </si>
  <si>
    <t>20.06.2022 12:12:32</t>
  </si>
  <si>
    <t>20.06.2022 12:13:00</t>
  </si>
  <si>
    <t>20.06.2022 12:13:02</t>
  </si>
  <si>
    <t>20.06.2022 12:13:03</t>
  </si>
  <si>
    <t>20.06.2022 12:13:06</t>
  </si>
  <si>
    <t>20.06.2022 12:13:07</t>
  </si>
  <si>
    <t>20.06.2022 12:13:08</t>
  </si>
  <si>
    <t>20.06.2022 12:13:10</t>
  </si>
  <si>
    <t>20.06.2022 12:13:11</t>
  </si>
  <si>
    <t>20.06.2022 12:13:12</t>
  </si>
  <si>
    <t>20.06.2022 12:13:13</t>
  </si>
  <si>
    <t>20.06.2022 12:13:15</t>
  </si>
  <si>
    <t>20.06.2022 12:13:16</t>
  </si>
  <si>
    <t>20.06.2022 12:13:17</t>
  </si>
  <si>
    <t>20.06.2022 12:13:18</t>
  </si>
  <si>
    <t>20.06.2022 12:13:20</t>
  </si>
  <si>
    <t>20.06.2022 12:13:21</t>
  </si>
  <si>
    <t>20.06.2022 12:13:22</t>
  </si>
  <si>
    <t>20.06.2022 12:13:23</t>
  </si>
  <si>
    <t>20.06.2022 12:13:25</t>
  </si>
  <si>
    <t>20.06.2022 12:13:26</t>
  </si>
  <si>
    <t>20.06.2022 12:13:27</t>
  </si>
  <si>
    <t>20.06.2022 12:14:00</t>
  </si>
  <si>
    <t>20.06.2022 12:14:01</t>
  </si>
  <si>
    <t>20.06.2022 12:14:03</t>
  </si>
  <si>
    <t>20.06.2022 12:14:04</t>
  </si>
  <si>
    <t>20.06.2022 12:14:06</t>
  </si>
  <si>
    <t>20.06.2022 12:14:07</t>
  </si>
  <si>
    <t>20.06.2022 12:14:09</t>
  </si>
  <si>
    <t>20.06.2022 12:14:10</t>
  </si>
  <si>
    <t>20.06.2022 12:14:40</t>
  </si>
  <si>
    <t>20.06.2022 12:14:42</t>
  </si>
  <si>
    <t>20.06.2022 12:14:43</t>
  </si>
  <si>
    <t>20.06.2022 12:14:44</t>
  </si>
  <si>
    <t>20.06.2022 12:14:46</t>
  </si>
  <si>
    <t>20.06.2022 12:14:47</t>
  </si>
  <si>
    <t>20.06.2022 12:14:48</t>
  </si>
  <si>
    <t>20.06.2022 12:14:49</t>
  </si>
  <si>
    <t>20.06.2022 12:16:21</t>
  </si>
  <si>
    <t>20.06.2022 12:16:53</t>
  </si>
  <si>
    <t>20.06.2022 12:16:55</t>
  </si>
  <si>
    <t>20.06.2022 12:16:56</t>
  </si>
  <si>
    <t>20.06.2022 12:16:57</t>
  </si>
  <si>
    <t>20.06.2022 12:16:58</t>
  </si>
  <si>
    <t>20.06.2022 12:17:00</t>
  </si>
  <si>
    <t>20.06.2022 12:17:05</t>
  </si>
  <si>
    <t>20.06.2022 12:17:38</t>
  </si>
  <si>
    <t>20.06.2022 12:17:39</t>
  </si>
  <si>
    <t>20.06.2022 12:17:40</t>
  </si>
  <si>
    <t>20.06.2022 12:17:42</t>
  </si>
  <si>
    <t>20.06.2022 12:17:43</t>
  </si>
  <si>
    <t>20.06.2022 12:17:44</t>
  </si>
  <si>
    <t>20.06.2022 12:17:45</t>
  </si>
  <si>
    <t>20.06.2022 12:17:47</t>
  </si>
  <si>
    <t>20.06.2022 12:17:48</t>
  </si>
  <si>
    <t>20.06.2022 12:17:51</t>
  </si>
  <si>
    <t>20.06.2022 12:18:00</t>
  </si>
  <si>
    <t>20.06.2022 12:18:52</t>
  </si>
  <si>
    <t>20.06.2022 12:19:24</t>
  </si>
  <si>
    <t>20.06.2022 12:19:25</t>
  </si>
  <si>
    <t>20.06.2022 12:19:27</t>
  </si>
  <si>
    <t>20.06.2022 12:19:28</t>
  </si>
  <si>
    <t>20.06.2022 12:19:29</t>
  </si>
  <si>
    <t>20.06.2022 12:20:24</t>
  </si>
  <si>
    <t>20.06.2022 12:20:26</t>
  </si>
  <si>
    <t>20.06.2022 12:20:27</t>
  </si>
  <si>
    <t>20.06.2022 12:20:28</t>
  </si>
  <si>
    <t>20.06.2022 12:20:30</t>
  </si>
  <si>
    <t>20.06.2022 12:20:31</t>
  </si>
  <si>
    <t>20.06.2022 12:20:32</t>
  </si>
  <si>
    <t>20.06.2022 12:20:33</t>
  </si>
  <si>
    <t>20.06.2022 12:20:51</t>
  </si>
  <si>
    <t>20.06.2022 12:20:56</t>
  </si>
  <si>
    <t>20.06.2022 12:21:15</t>
  </si>
  <si>
    <t>20.06.2022 12:21:16</t>
  </si>
  <si>
    <t>20.06.2022 12:21:18</t>
  </si>
  <si>
    <t>20.06.2022 12:21:19</t>
  </si>
  <si>
    <t>20.06.2022 12:21:20</t>
  </si>
  <si>
    <t>20.06.2022 12:21:21</t>
  </si>
  <si>
    <t>20.06.2022 12:21:26</t>
  </si>
  <si>
    <t>20.06.2022 12:21:27</t>
  </si>
  <si>
    <t>20.06.2022 12:21:29</t>
  </si>
  <si>
    <t>20.06.2022 12:21:30</t>
  </si>
  <si>
    <t>20.06.2022 12:21:53</t>
  </si>
  <si>
    <t>20.06.2022 12:21:54</t>
  </si>
  <si>
    <t>20.06.2022 12:21:55</t>
  </si>
  <si>
    <t>20.06.2022 12:21:57</t>
  </si>
  <si>
    <t>20.06.2022 12:21:58</t>
  </si>
  <si>
    <t>20.06.2022 12:21:59</t>
  </si>
  <si>
    <t>20.06.2022 12:22:00</t>
  </si>
  <si>
    <t>20.06.2022 12:22:02</t>
  </si>
  <si>
    <t>20.06.2022 12:22:03</t>
  </si>
  <si>
    <t>20.06.2022 12:22:04</t>
  </si>
  <si>
    <t>20.06.2022 12:22:06</t>
  </si>
  <si>
    <t>20.06.2022 12:22:07</t>
  </si>
  <si>
    <t>20.06.2022 12:22:34</t>
  </si>
  <si>
    <t>20.06.2022 12:22:35</t>
  </si>
  <si>
    <t>20.06.2022 12:22:36</t>
  </si>
  <si>
    <t>20.06.2022 12:22:38</t>
  </si>
  <si>
    <t>20.06.2022 12:22:39</t>
  </si>
  <si>
    <t>20.06.2022 12:22:40</t>
  </si>
  <si>
    <t>20.06.2022 12:22:41</t>
  </si>
  <si>
    <t>20.06.2022 12:22:43</t>
  </si>
  <si>
    <t>20.06.2022 12:22:44</t>
  </si>
  <si>
    <t>20.06.2022 12:22:45</t>
  </si>
  <si>
    <t>20.06.2022 12:22:46</t>
  </si>
  <si>
    <t>20.06.2022 12:22:48</t>
  </si>
  <si>
    <t>20.06.2022 12:22:49</t>
  </si>
  <si>
    <t>20.06.2022 12:22:50</t>
  </si>
  <si>
    <t>20.06.2022 12:23:03</t>
  </si>
  <si>
    <t>20.06.2022 12:23:06</t>
  </si>
  <si>
    <t>20.06.2022 12:23:08</t>
  </si>
  <si>
    <t>20.06.2022 12:23:09</t>
  </si>
  <si>
    <t>20.06.2022 12:23:10</t>
  </si>
  <si>
    <t>20.06.2022 12:23:11</t>
  </si>
  <si>
    <t>20.06.2022 12:23:13</t>
  </si>
  <si>
    <t>20.06.2022 12:23:14</t>
  </si>
  <si>
    <t>20.06.2022 12:23:15</t>
  </si>
  <si>
    <t>20.06.2022 12:23:16</t>
  </si>
  <si>
    <t>20.06.2022 12:23:24</t>
  </si>
  <si>
    <t>20.06.2022 12:23:25</t>
  </si>
  <si>
    <t>20.06.2022 12:23:26</t>
  </si>
  <si>
    <t>20.06.2022 12:23:27</t>
  </si>
  <si>
    <t>20.06.2022 12:23:29</t>
  </si>
  <si>
    <t>20.06.2022 12:23:30</t>
  </si>
  <si>
    <t>20.06.2022 12:23:31</t>
  </si>
  <si>
    <t>20.06.2022 12:23:32</t>
  </si>
  <si>
    <t>20.06.2022 12:23:34</t>
  </si>
  <si>
    <t>20.06.2022 12:24:24</t>
  </si>
  <si>
    <t>20.06.2022 12:24:26</t>
  </si>
  <si>
    <t>20.06.2022 12:24:27</t>
  </si>
  <si>
    <t>20.06.2022 12:24:28</t>
  </si>
  <si>
    <t>20.06.2022 12:24:30</t>
  </si>
  <si>
    <t>20.06.2022 12:24:31</t>
  </si>
  <si>
    <t>20.06.2022 12:24:32</t>
  </si>
  <si>
    <t>20.06.2022 12:24:33</t>
  </si>
  <si>
    <t>20.06.2022 12:24:35</t>
  </si>
  <si>
    <t>20.06.2022 12:24:36</t>
  </si>
  <si>
    <t>20.06.2022 12:24:48</t>
  </si>
  <si>
    <t>20.06.2022 12:25:20</t>
  </si>
  <si>
    <t>20.06.2022 12:25:22</t>
  </si>
  <si>
    <t>20.06.2022 12:25:23</t>
  </si>
  <si>
    <t>20.06.2022 12:25:24</t>
  </si>
  <si>
    <t>20.06.2022 12:25:57</t>
  </si>
  <si>
    <t>20.06.2022 12:26:03</t>
  </si>
  <si>
    <t>20.06.2022 12:26:04</t>
  </si>
  <si>
    <t>20.06.2022 12:26:05</t>
  </si>
  <si>
    <t>20.06.2022 12:26:07</t>
  </si>
  <si>
    <t>20.06.2022 12:26:08</t>
  </si>
  <si>
    <t>20.06.2022 12:26:09</t>
  </si>
  <si>
    <t>20.06.2022 12:26:10</t>
  </si>
  <si>
    <t>20.06.2022 12:26:21</t>
  </si>
  <si>
    <t>20.06.2022 12:26:22</t>
  </si>
  <si>
    <t>20.06.2022 12:27:56</t>
  </si>
  <si>
    <t>20.06.2022 12:27:58</t>
  </si>
  <si>
    <t>20.06.2022 12:27:59</t>
  </si>
  <si>
    <t>20.06.2022 12:28:00</t>
  </si>
  <si>
    <t>20.06.2022 12:28:01</t>
  </si>
  <si>
    <t>20.06.2022 12:28:03</t>
  </si>
  <si>
    <t>20.06.2022 12:28:04</t>
  </si>
  <si>
    <t>20.06.2022 12:28:10</t>
  </si>
  <si>
    <t>20.06.2022 12:28:11</t>
  </si>
  <si>
    <t>20.06.2022 12:28:12</t>
  </si>
  <si>
    <t>20.06.2022 12:28:14</t>
  </si>
  <si>
    <t>20.06.2022 12:28:16</t>
  </si>
  <si>
    <t>20.06.2022 12:28:18</t>
  </si>
  <si>
    <t>20.06.2022 12:28:19</t>
  </si>
  <si>
    <t>20.06.2022 12:28:21</t>
  </si>
  <si>
    <t>20.06.2022 12:28:27</t>
  </si>
  <si>
    <t>20.06.2022 12:28:33</t>
  </si>
  <si>
    <t>20.06.2022 12:28:34</t>
  </si>
  <si>
    <t>20.06.2022 12:28:36</t>
  </si>
  <si>
    <t>20.06.2022 12:28:37</t>
  </si>
  <si>
    <t>20.06.2022 12:28:38</t>
  </si>
  <si>
    <t>20.06.2022 12:28:39</t>
  </si>
  <si>
    <t>20.06.2022 12:28:41</t>
  </si>
  <si>
    <t>20.06.2022 12:28:42</t>
  </si>
  <si>
    <t>20.06.2022 12:28:43</t>
  </si>
  <si>
    <t>20.06.2022 12:28:44</t>
  </si>
  <si>
    <t>20.06.2022 12:28:46</t>
  </si>
  <si>
    <t>20.06.2022 12:29:24</t>
  </si>
  <si>
    <t>20.06.2022 12:29:26</t>
  </si>
  <si>
    <t>20.06.2022 12:29:27</t>
  </si>
  <si>
    <t>20.06.2022 12:29:29</t>
  </si>
  <si>
    <t>20.06.2022 12:29:30</t>
  </si>
  <si>
    <t>20.06.2022 12:29:32</t>
  </si>
  <si>
    <t>20.06.2022 12:29:33</t>
  </si>
  <si>
    <t>20.06.2022 12:29:35</t>
  </si>
  <si>
    <t>20.06.2022 12:29:36</t>
  </si>
  <si>
    <t>20.06.2022 12:29:38</t>
  </si>
  <si>
    <t>20.06.2022 12:29:39</t>
  </si>
  <si>
    <t>20.06.2022 12:29:41</t>
  </si>
  <si>
    <t>20.06.2022 12:29:42</t>
  </si>
  <si>
    <t>20.06.2022 12:29:45</t>
  </si>
  <si>
    <t>20.06.2022 12:30:59</t>
  </si>
  <si>
    <t>20.06.2022 12:31:05</t>
  </si>
  <si>
    <t>20.06.2022 12:31:06</t>
  </si>
  <si>
    <t>20.06.2022 12:31:09</t>
  </si>
  <si>
    <t>20.06.2022 12:31:11</t>
  </si>
  <si>
    <t>20.06.2022 12:31:12</t>
  </si>
  <si>
    <t>20.06.2022 12:31:17</t>
  </si>
  <si>
    <t>20.06.2022 12:31:20</t>
  </si>
  <si>
    <t>20.06.2022 12:31:21</t>
  </si>
  <si>
    <t>20.06.2022 12:31:23</t>
  </si>
  <si>
    <t>20.06.2022 12:31:24</t>
  </si>
  <si>
    <t>20.06.2022 12:31:26</t>
  </si>
  <si>
    <t>20.06.2022 12:31:27</t>
  </si>
  <si>
    <t>20.06.2022 12:31:30</t>
  </si>
  <si>
    <t>20.06.2022 12:31:32</t>
  </si>
  <si>
    <t>20.06.2022 12:31:33</t>
  </si>
  <si>
    <t>20.06.2022 12:31:36</t>
  </si>
  <si>
    <t>20.06.2022 12:31:38</t>
  </si>
  <si>
    <t>20.06.2022 12:31:39</t>
  </si>
  <si>
    <t>20.06.2022 12:31:40</t>
  </si>
  <si>
    <t>20.06.2022 12:31:41</t>
  </si>
  <si>
    <t>20.06.2022 12:31:43</t>
  </si>
  <si>
    <t>20.06.2022 12:31:44</t>
  </si>
  <si>
    <t>20.06.2022 12:31:54</t>
  </si>
  <si>
    <t>20.06.2022 12:31:56</t>
  </si>
  <si>
    <t>20.06.2022 12:31:57</t>
  </si>
  <si>
    <t>20.06.2022 12:31:58</t>
  </si>
  <si>
    <t>20.06.2022 12:31:59</t>
  </si>
  <si>
    <t>20.06.2022 12:32:01</t>
  </si>
  <si>
    <t>20.06.2022 12:32:02</t>
  </si>
  <si>
    <t>20.06.2022 12:32:03</t>
  </si>
  <si>
    <t>20.06.2022 12:32:05</t>
  </si>
  <si>
    <t>20.06.2022 12:32:06</t>
  </si>
  <si>
    <t>20.06.2022 12:32:07</t>
  </si>
  <si>
    <t>20.06.2022 12:32:25</t>
  </si>
  <si>
    <t>20.06.2022 12:32:26</t>
  </si>
  <si>
    <t>20.06.2022 12:32:28</t>
  </si>
  <si>
    <t>20.06.2022 12:32:29</t>
  </si>
  <si>
    <t>20.06.2022 12:32:30</t>
  </si>
  <si>
    <t>20.06.2022 12:32:31</t>
  </si>
  <si>
    <t>20.06.2022 12:32:33</t>
  </si>
  <si>
    <t>20.06.2022 12:32:34</t>
  </si>
  <si>
    <t>20.06.2022 12:32:35</t>
  </si>
  <si>
    <t>20.06.2022 12:32:42</t>
  </si>
  <si>
    <t>20.06.2022 12:32:44</t>
  </si>
  <si>
    <t>20.06.2022 12:32:45</t>
  </si>
  <si>
    <t>20.06.2022 12:32:47</t>
  </si>
  <si>
    <t>20.06.2022 12:32:48</t>
  </si>
  <si>
    <t>20.06.2022 12:32:56</t>
  </si>
  <si>
    <t>20.06.2022 12:32:57</t>
  </si>
  <si>
    <t>20.06.2022 12:32:59</t>
  </si>
  <si>
    <t>20.06.2022 12:33:00</t>
  </si>
  <si>
    <t>20.06.2022 12:33:02</t>
  </si>
  <si>
    <t>20.06.2022 12:33:03</t>
  </si>
  <si>
    <t>20.06.2022 12:33:05</t>
  </si>
  <si>
    <t>20.06.2022 12:33:06</t>
  </si>
  <si>
    <t>20.06.2022 12:33:08</t>
  </si>
  <si>
    <t>20.06.2022 12:33:09</t>
  </si>
  <si>
    <t>20.06.2022 12:33:11</t>
  </si>
  <si>
    <t>20.06.2022 12:33:12</t>
  </si>
  <si>
    <t>20.06.2022 12:33:14</t>
  </si>
  <si>
    <t>20.06.2022 12:33:15</t>
  </si>
  <si>
    <t>20.06.2022 12:33:17</t>
  </si>
  <si>
    <t>20.06.2022 12:33:18</t>
  </si>
  <si>
    <t>20.06.2022 12:33:20</t>
  </si>
  <si>
    <t>20.06.2022 12:33:21</t>
  </si>
  <si>
    <t>20.06.2022 12:33:23</t>
  </si>
  <si>
    <t>20.06.2022 12:33:24</t>
  </si>
  <si>
    <t>20.06.2022 12:33:26</t>
  </si>
  <si>
    <t>20.06.2022 12:33:27</t>
  </si>
  <si>
    <t>20.06.2022 12:33:29</t>
  </si>
  <si>
    <t>20.06.2022 12:33:30</t>
  </si>
  <si>
    <t>20.06.2022 12:34:51</t>
  </si>
  <si>
    <t>20.06.2022 12:34:53</t>
  </si>
  <si>
    <t>20.06.2022 12:34:54</t>
  </si>
  <si>
    <t>20.06.2022 12:34:56</t>
  </si>
  <si>
    <t>20.06.2022 12:34:57</t>
  </si>
  <si>
    <t>20.06.2022 12:34:59</t>
  </si>
  <si>
    <t>20.06.2022 12:35:00</t>
  </si>
  <si>
    <t>20.06.2022 12:35:02</t>
  </si>
  <si>
    <t>20.06.2022 12:35:03</t>
  </si>
  <si>
    <t>20.06.2022 12:35:05</t>
  </si>
  <si>
    <t>20.06.2022 12:35:06</t>
  </si>
  <si>
    <t>20.06.2022 12:35:19</t>
  </si>
  <si>
    <t>20.06.2022 12:35:31</t>
  </si>
  <si>
    <t>20.06.2022 12:35:33</t>
  </si>
  <si>
    <t>20.06.2022 12:35:34</t>
  </si>
  <si>
    <t>20.06.2022 12:35:36</t>
  </si>
  <si>
    <t>20.06.2022 12:35:37</t>
  </si>
  <si>
    <t>20.06.2022 12:35:39</t>
  </si>
  <si>
    <t>20.06.2022 12:35:40</t>
  </si>
  <si>
    <t>20.06.2022 12:35:42</t>
  </si>
  <si>
    <t>20.06.2022 12:35:43</t>
  </si>
  <si>
    <t>20.06.2022 12:36:52</t>
  </si>
  <si>
    <t>20.06.2022 12:36:54</t>
  </si>
  <si>
    <t>20.06.2022 12:36:55</t>
  </si>
  <si>
    <t>20.06.2022 12:36:57</t>
  </si>
  <si>
    <t>20.06.2022 12:36:58</t>
  </si>
  <si>
    <t>20.06.2022 12:37:00</t>
  </si>
  <si>
    <t>20.06.2022 12:37:01</t>
  </si>
  <si>
    <t>20.06.2022 12:37:03</t>
  </si>
  <si>
    <t>20.06.2022 12:37:04</t>
  </si>
  <si>
    <t>20.06.2022 12:37:06</t>
  </si>
  <si>
    <t>20.06.2022 12:37:24</t>
  </si>
  <si>
    <t>20.06.2022 12:37:25</t>
  </si>
  <si>
    <t>20.06.2022 12:37:27</t>
  </si>
  <si>
    <t>20.06.2022 12:37:28</t>
  </si>
  <si>
    <t>20.06.2022 12:37:29</t>
  </si>
  <si>
    <t>20.06.2022 12:37:30</t>
  </si>
  <si>
    <t>20.06.2022 12:37:32</t>
  </si>
  <si>
    <t>20.06.2022 12:37:37</t>
  </si>
  <si>
    <t>20.06.2022 12:37:42</t>
  </si>
  <si>
    <t>20.06.2022 12:37:43</t>
  </si>
  <si>
    <t>20.06.2022 12:37:45</t>
  </si>
  <si>
    <t>20.06.2022 12:37:46</t>
  </si>
  <si>
    <t>20.06.2022 12:37:48</t>
  </si>
  <si>
    <t>20.06.2022 12:37:49</t>
  </si>
  <si>
    <t>20.06.2022 12:37:52</t>
  </si>
  <si>
    <t>20.06.2022 12:37:54</t>
  </si>
  <si>
    <t>20.06.2022 12:37:55</t>
  </si>
  <si>
    <t>20.06.2022 12:37:57</t>
  </si>
  <si>
    <t>20.06.2022 12:38:06</t>
  </si>
  <si>
    <t>20.06.2022 12:38:15</t>
  </si>
  <si>
    <t>20.06.2022 12:38:16</t>
  </si>
  <si>
    <t>20.06.2022 12:38:18</t>
  </si>
  <si>
    <t>20.06.2022 12:38:19</t>
  </si>
  <si>
    <t>20.06.2022 12:38:20</t>
  </si>
  <si>
    <t>20.06.2022 12:38:21</t>
  </si>
  <si>
    <t>20.06.2022 12:38:23</t>
  </si>
  <si>
    <t>20.06.2022 12:38:24</t>
  </si>
  <si>
    <t>20.06.2022 12:38:26</t>
  </si>
  <si>
    <t>20.06.2022 12:38:42</t>
  </si>
  <si>
    <t>20.06.2022 12:38:47</t>
  </si>
  <si>
    <t>20.06.2022 12:38:51</t>
  </si>
  <si>
    <t>20.06.2022 12:38:52</t>
  </si>
  <si>
    <t>20.06.2022 12:38:54</t>
  </si>
  <si>
    <t>20.06.2022 12:38:55</t>
  </si>
  <si>
    <t>20.06.2022 12:38:56</t>
  </si>
  <si>
    <t>20.06.2022 12:38:57</t>
  </si>
  <si>
    <t>20.06.2022 12:38:59</t>
  </si>
  <si>
    <t>20.06.2022 12:39:00</t>
  </si>
  <si>
    <t>20.06.2022 12:39:01</t>
  </si>
  <si>
    <t>20.06.2022 12:40:31</t>
  </si>
  <si>
    <t>20.06.2022 12:40:33</t>
  </si>
  <si>
    <t>20.06.2022 12:40:34</t>
  </si>
  <si>
    <t>20.06.2022 12:40:36</t>
  </si>
  <si>
    <t>20.06.2022 12:40:37</t>
  </si>
  <si>
    <t>20.06.2022 12:40:39</t>
  </si>
  <si>
    <t>20.06.2022 12:40:40</t>
  </si>
  <si>
    <t>20.06.2022 12:40:42</t>
  </si>
  <si>
    <t>20.06.2022 12:40:43</t>
  </si>
  <si>
    <t>20.06.2022 12:40:49</t>
  </si>
  <si>
    <t>20.06.2022 12:40:51</t>
  </si>
  <si>
    <t>20.06.2022 12:40:52</t>
  </si>
  <si>
    <t>20.06.2022 12:40:53</t>
  </si>
  <si>
    <t>20.06.2022 12:40:54</t>
  </si>
  <si>
    <t>20.06.2022 12:40:56</t>
  </si>
  <si>
    <t>20.06.2022 12:41:10</t>
  </si>
  <si>
    <t>20.06.2022 12:41:15</t>
  </si>
  <si>
    <t>20.06.2022 12:41:21</t>
  </si>
  <si>
    <t>20.06.2022 12:41:24</t>
  </si>
  <si>
    <t>20.06.2022 12:41:55</t>
  </si>
  <si>
    <t>20.06.2022 12:41:57</t>
  </si>
  <si>
    <t>20.06.2022 12:41:58</t>
  </si>
  <si>
    <t>20.06.2022 12:42:00</t>
  </si>
  <si>
    <t>20.06.2022 12:42:01</t>
  </si>
  <si>
    <t>20.06.2022 12:42:03</t>
  </si>
  <si>
    <t>20.06.2022 12:42:04</t>
  </si>
  <si>
    <t>20.06.2022 12:42:06</t>
  </si>
  <si>
    <t>20.06.2022 12:42:07</t>
  </si>
  <si>
    <t>20.06.2022 12:42:09</t>
  </si>
  <si>
    <t>20.06.2022 12:42:37</t>
  </si>
  <si>
    <t>20.06.2022 12:42:39</t>
  </si>
  <si>
    <t>20.06.2022 12:42:40</t>
  </si>
  <si>
    <t>20.06.2022 12:42:41</t>
  </si>
  <si>
    <t>20.06.2022 12:42:43</t>
  </si>
  <si>
    <t>20.06.2022 12:42:44</t>
  </si>
  <si>
    <t>20.06.2022 12:42:45</t>
  </si>
  <si>
    <t>20.06.2022 12:42:53</t>
  </si>
  <si>
    <t>20.06.2022 12:42:54</t>
  </si>
  <si>
    <t>20.06.2022 12:42:55</t>
  </si>
  <si>
    <t>20.06.2022 12:43:00</t>
  </si>
  <si>
    <t>20.06.2022 12:43:01</t>
  </si>
  <si>
    <t>20.06.2022 12:43:03</t>
  </si>
  <si>
    <t>20.06.2022 12:43:18</t>
  </si>
  <si>
    <t>20.06.2022 12:43:19</t>
  </si>
  <si>
    <t>20.06.2022 12:43:20</t>
  </si>
  <si>
    <t>20.06.2022 12:43:22</t>
  </si>
  <si>
    <t>20.06.2022 12:43:23</t>
  </si>
  <si>
    <t>20.06.2022 12:43:24</t>
  </si>
  <si>
    <t>20.06.2022 12:43:25</t>
  </si>
  <si>
    <t>20.06.2022 12:43:27</t>
  </si>
  <si>
    <t>20.06.2022 12:43:55</t>
  </si>
  <si>
    <t>20.06.2022 12:43:56</t>
  </si>
  <si>
    <t>20.06.2022 12:43:59</t>
  </si>
  <si>
    <t>20.06.2022 12:44:01</t>
  </si>
  <si>
    <t>20.06.2022 12:44:02</t>
  </si>
  <si>
    <t>20.06.2022 12:44:04</t>
  </si>
  <si>
    <t>20.06.2022 12:44:05</t>
  </si>
  <si>
    <t>20.06.2022 12:44:07</t>
  </si>
  <si>
    <t>20.06.2022 12:44:08</t>
  </si>
  <si>
    <t>20.06.2022 12:44:10</t>
  </si>
  <si>
    <t>20.06.2022 12:44:11</t>
  </si>
  <si>
    <t>20.06.2022 12:44:13</t>
  </si>
  <si>
    <t>20.06.2022 12:44:14</t>
  </si>
  <si>
    <t>20.06.2022 12:44:44</t>
  </si>
  <si>
    <t>20.06.2022 12:44:46</t>
  </si>
  <si>
    <t>20.06.2022 12:44:47</t>
  </si>
  <si>
    <t>20.06.2022 12:44:50</t>
  </si>
  <si>
    <t>20.06.2022 12:44:52</t>
  </si>
  <si>
    <t>20.06.2022 12:44:53</t>
  </si>
  <si>
    <t>20.06.2022 12:44:55</t>
  </si>
  <si>
    <t>20.06.2022 12:44:56</t>
  </si>
  <si>
    <t>20.06.2022 12:44:58</t>
  </si>
  <si>
    <t>20.06.2022 12:44:59</t>
  </si>
  <si>
    <t>20.06.2022 12:45:01</t>
  </si>
  <si>
    <t>20.06.2022 12:45:02</t>
  </si>
  <si>
    <t>20.06.2022 12:45:04</t>
  </si>
  <si>
    <t>20.06.2022 12:45:08</t>
  </si>
  <si>
    <t>20.06.2022 12:45:10</t>
  </si>
  <si>
    <t>20.06.2022 12:45:11</t>
  </si>
  <si>
    <t>20.06.2022 12:45:12</t>
  </si>
  <si>
    <t>20.06.2022 12:45:13</t>
  </si>
  <si>
    <t>20.06.2022 12:45:15</t>
  </si>
  <si>
    <t>20.06.2022 12:45:16</t>
  </si>
  <si>
    <t>20.06.2022 12:45:17</t>
  </si>
  <si>
    <t>20.06.2022 12:45:18</t>
  </si>
  <si>
    <t>20.06.2022 12:45:20</t>
  </si>
  <si>
    <t>20.06.2022 12:45:21</t>
  </si>
  <si>
    <t>20.06.2022 12:45:34</t>
  </si>
  <si>
    <t>20.06.2022 12:45:39</t>
  </si>
  <si>
    <t>20.06.2022 12:45:40</t>
  </si>
  <si>
    <t>20.06.2022 12:45:43</t>
  </si>
  <si>
    <t>20.06.2022 12:45:44</t>
  </si>
  <si>
    <t>20.06.2022 12:45:45</t>
  </si>
  <si>
    <t>20.06.2022 12:45:47</t>
  </si>
  <si>
    <t>20.06.2022 12:45:48</t>
  </si>
  <si>
    <t>20.06.2022 12:45:49</t>
  </si>
  <si>
    <t>20.06.2022 12:45:51</t>
  </si>
  <si>
    <t>20.06.2022 12:46:04</t>
  </si>
  <si>
    <t>20.06.2022 12:46:06</t>
  </si>
  <si>
    <t>20.06.2022 12:46:07</t>
  </si>
  <si>
    <t>20.06.2022 12:46:09</t>
  </si>
  <si>
    <t>20.06.2022 12:46:12</t>
  </si>
  <si>
    <t>20.06.2022 12:46:15</t>
  </si>
  <si>
    <t>20.06.2022 12:46:18</t>
  </si>
  <si>
    <t>20.06.2022 12:46:19</t>
  </si>
  <si>
    <t>20.06.2022 12:46:21</t>
  </si>
  <si>
    <t>20.06.2022 12:46:24</t>
  </si>
  <si>
    <t>20.06.2022 12:46:25</t>
  </si>
  <si>
    <t>20.06.2022 12:46:27</t>
  </si>
  <si>
    <t>20.06.2022 12:46:28</t>
  </si>
  <si>
    <t>20.06.2022 12:46:30</t>
  </si>
  <si>
    <t>20.06.2022 12:46:42</t>
  </si>
  <si>
    <t>20.06.2022 12:46:43</t>
  </si>
  <si>
    <t>20.06.2022 12:46:45</t>
  </si>
  <si>
    <t>20.06.2022 12:46:47</t>
  </si>
  <si>
    <t>20.06.2022 12:46:49</t>
  </si>
  <si>
    <t>20.06.2022 12:46:50</t>
  </si>
  <si>
    <t>20.06.2022 12:46:51</t>
  </si>
  <si>
    <t>20.06.2022 12:46:53</t>
  </si>
  <si>
    <t>20.06.2022 12:46:54</t>
  </si>
  <si>
    <t>20.06.2022 12:46:55</t>
  </si>
  <si>
    <t>20.06.2022 12:46:56</t>
  </si>
  <si>
    <t>20.06.2022 12:46:58</t>
  </si>
  <si>
    <t>20.06.2022 12:46:59</t>
  </si>
  <si>
    <t>20.06.2022 12:47:23</t>
  </si>
  <si>
    <t>20.06.2022 12:47:24</t>
  </si>
  <si>
    <t>20.06.2022 12:47:25</t>
  </si>
  <si>
    <t>20.06.2022 12:47:28</t>
  </si>
  <si>
    <t>20.06.2022 12:47:31</t>
  </si>
  <si>
    <t>20.06.2022 12:47:32</t>
  </si>
  <si>
    <t>20.06.2022 12:47:34</t>
  </si>
  <si>
    <t>20.06.2022 12:47:35</t>
  </si>
  <si>
    <t>20.06.2022 12:47:36</t>
  </si>
  <si>
    <t>20.06.2022 12:47:37</t>
  </si>
  <si>
    <t>20.06.2022 12:47:52</t>
  </si>
  <si>
    <t>20.06.2022 12:47:54</t>
  </si>
  <si>
    <t>20.06.2022 12:47:55</t>
  </si>
  <si>
    <t>20.06.2022 12:47:57</t>
  </si>
  <si>
    <t>20.06.2022 12:47:58</t>
  </si>
  <si>
    <t>20.06.2022 12:48:00</t>
  </si>
  <si>
    <t>20.06.2022 12:48:01</t>
  </si>
  <si>
    <t>20.06.2022 12:48:03</t>
  </si>
  <si>
    <t>20.06.2022 12:48:06</t>
  </si>
  <si>
    <t>20.06.2022 12:48:07</t>
  </si>
  <si>
    <t>20.06.2022 12:48:09</t>
  </si>
  <si>
    <t>20.06.2022 12:48:10</t>
  </si>
  <si>
    <t>20.06.2022 12:48:12</t>
  </si>
  <si>
    <t>20.06.2022 12:48:13</t>
  </si>
  <si>
    <t>20.06.2022 12:48:31</t>
  </si>
  <si>
    <t>20.06.2022 12:48:32</t>
  </si>
  <si>
    <t>20.06.2022 12:48:33</t>
  </si>
  <si>
    <t>20.06.2022 12:48:36</t>
  </si>
  <si>
    <t>20.06.2022 12:48:48</t>
  </si>
  <si>
    <t>20.06.2022 12:48:50</t>
  </si>
  <si>
    <t>20.06.2022 12:48:54</t>
  </si>
  <si>
    <t>20.06.2022 12:48:56</t>
  </si>
  <si>
    <t>20.06.2022 12:48:57</t>
  </si>
  <si>
    <t>20.06.2022 12:48:59</t>
  </si>
  <si>
    <t>20.06.2022 12:49:00</t>
  </si>
  <si>
    <t>20.06.2022 12:49:33</t>
  </si>
  <si>
    <t>20.06.2022 12:49:35</t>
  </si>
  <si>
    <t>20.06.2022 12:49:36</t>
  </si>
  <si>
    <t>20.06.2022 12:49:39</t>
  </si>
  <si>
    <t>20.06.2022 12:49:43</t>
  </si>
  <si>
    <t>20.06.2022 12:49:46</t>
  </si>
  <si>
    <t>20.06.2022 12:49:48</t>
  </si>
  <si>
    <t>20.06.2022 12:49:49</t>
  </si>
  <si>
    <t>20.06.2022 12:49:51</t>
  </si>
  <si>
    <t>20.06.2022 12:49:52</t>
  </si>
  <si>
    <t>20.06.2022 12:49:54</t>
  </si>
  <si>
    <t>20.06.2022 12:49:55</t>
  </si>
  <si>
    <t>20.06.2022 12:49:57</t>
  </si>
  <si>
    <t>20.06.2022 12:49:58</t>
  </si>
  <si>
    <t>20.06.2022 12:50:00</t>
  </si>
  <si>
    <t>20.06.2022 12:50:01</t>
  </si>
  <si>
    <t>20.06.2022 12:50:04</t>
  </si>
  <si>
    <t>20.06.2022 12:50:19</t>
  </si>
  <si>
    <t>20.06.2022 12:50:20</t>
  </si>
  <si>
    <t>20.06.2022 12:50:22</t>
  </si>
  <si>
    <t>20.06.2022 12:50:23</t>
  </si>
  <si>
    <t>20.06.2022 12:50:25</t>
  </si>
  <si>
    <t>20.06.2022 12:50:26</t>
  </si>
  <si>
    <t>20.06.2022 12:50:28</t>
  </si>
  <si>
    <t>20.06.2022 12:50:29</t>
  </si>
  <si>
    <t>20.06.2022 12:50:31</t>
  </si>
  <si>
    <t>20.06.2022 12:50:32</t>
  </si>
  <si>
    <t>20.06.2022 12:50:34</t>
  </si>
  <si>
    <t>20.06.2022 12:50:46</t>
  </si>
  <si>
    <t>20.06.2022 12:50:47</t>
  </si>
  <si>
    <t>20.06.2022 12:50:49</t>
  </si>
  <si>
    <t>20.06.2022 12:50:50</t>
  </si>
  <si>
    <t>20.06.2022 12:50:52</t>
  </si>
  <si>
    <t>20.06.2022 12:50:53</t>
  </si>
  <si>
    <t>20.06.2022 12:50:55</t>
  </si>
  <si>
    <t>20.06.2022 12:50:56</t>
  </si>
  <si>
    <t>20.06.2022 12:51:17</t>
  </si>
  <si>
    <t>20.06.2022 12:51:19</t>
  </si>
  <si>
    <t>20.06.2022 12:51:20</t>
  </si>
  <si>
    <t>20.06.2022 12:51:22</t>
  </si>
  <si>
    <t>20.06.2022 12:51:23</t>
  </si>
  <si>
    <t>20.06.2022 12:51:25</t>
  </si>
  <si>
    <t>20.06.2022 12:51:26</t>
  </si>
  <si>
    <t>20.06.2022 12:51:31</t>
  </si>
  <si>
    <t>20.06.2022 12:51:32</t>
  </si>
  <si>
    <t>20.06.2022 12:51:34</t>
  </si>
  <si>
    <t>20.06.2022 12:51:35</t>
  </si>
  <si>
    <t>20.06.2022 12:51:36</t>
  </si>
  <si>
    <t>20.06.2022 12:51:37</t>
  </si>
  <si>
    <t>20.06.2022 12:51:39</t>
  </si>
  <si>
    <t>20.06.2022 12:51:47</t>
  </si>
  <si>
    <t>20.06.2022 12:51:50</t>
  </si>
  <si>
    <t>20.06.2022 12:51:52</t>
  </si>
  <si>
    <t>20.06.2022 12:51:53</t>
  </si>
  <si>
    <t>20.06.2022 12:51:55</t>
  </si>
  <si>
    <t>20.06.2022 12:51:58</t>
  </si>
  <si>
    <t>20.06.2022 12:53:08</t>
  </si>
  <si>
    <t>20.06.2022 12:53:10</t>
  </si>
  <si>
    <t>20.06.2022 12:53:11</t>
  </si>
  <si>
    <t>20.06.2022 12:53:13</t>
  </si>
  <si>
    <t>20.06.2022 12:53:14</t>
  </si>
  <si>
    <t>20.06.2022 12:53:16</t>
  </si>
  <si>
    <t>20.06.2022 12:53:17</t>
  </si>
  <si>
    <t>20.06.2022 12:53:19</t>
  </si>
  <si>
    <t>20.06.2022 12:53:20</t>
  </si>
  <si>
    <t>20.06.2022 12:53:22</t>
  </si>
  <si>
    <t>20.06.2022 12:53:23</t>
  </si>
  <si>
    <t>20.06.2022 12:53:25</t>
  </si>
  <si>
    <t>20.06.2022 12:53:26</t>
  </si>
  <si>
    <t>20.06.2022 12:53:40</t>
  </si>
  <si>
    <t>20.06.2022 12:53:52</t>
  </si>
  <si>
    <t>20.06.2022 12:53:53</t>
  </si>
  <si>
    <t>20.06.2022 12:53:55</t>
  </si>
  <si>
    <t>20.06.2022 12:53:56</t>
  </si>
  <si>
    <t>20.06.2022 12:53:57</t>
  </si>
  <si>
    <t>20.06.2022 12:53:58</t>
  </si>
  <si>
    <t>20.06.2022 12:54:00</t>
  </si>
  <si>
    <t>20.06.2022 12:54:01</t>
  </si>
  <si>
    <t>20.06.2022 12:54:02</t>
  </si>
  <si>
    <t>20.06.2022 12:54:04</t>
  </si>
  <si>
    <t>20.06.2022 12:54:41</t>
  </si>
  <si>
    <t>20.06.2022 12:54:42</t>
  </si>
  <si>
    <t>20.06.2022 12:54:44</t>
  </si>
  <si>
    <t>20.06.2022 12:54:45</t>
  </si>
  <si>
    <t>20.06.2022 12:54:46</t>
  </si>
  <si>
    <t>20.06.2022 12:54:47</t>
  </si>
  <si>
    <t>20.06.2022 12:54:49</t>
  </si>
  <si>
    <t>20.06.2022 12:54:50</t>
  </si>
  <si>
    <t>20.06.2022 12:54:51</t>
  </si>
  <si>
    <t>20.06.2022 12:54:52</t>
  </si>
  <si>
    <t>20.06.2022 12:54:58</t>
  </si>
  <si>
    <t>20.06.2022 12:55:00</t>
  </si>
  <si>
    <t>20.06.2022 12:55:01</t>
  </si>
  <si>
    <t>20.06.2022 12:55:03</t>
  </si>
  <si>
    <t>20.06.2022 12:55:04</t>
  </si>
  <si>
    <t>20.06.2022 12:55:06</t>
  </si>
  <si>
    <t>20.06.2022 12:55:09</t>
  </si>
  <si>
    <t>20.06.2022 12:55:10</t>
  </si>
  <si>
    <t>20.06.2022 12:55:12</t>
  </si>
  <si>
    <t>20.06.2022 12:55:13</t>
  </si>
  <si>
    <t>20.06.2022 12:55:15</t>
  </si>
  <si>
    <t>20.06.2022 12:55:44</t>
  </si>
  <si>
    <t>20.06.2022 12:55:46</t>
  </si>
  <si>
    <t>20.06.2022 12:55:47</t>
  </si>
  <si>
    <t>20.06.2022 12:55:49</t>
  </si>
  <si>
    <t>20.06.2022 12:55:50</t>
  </si>
  <si>
    <t>20.06.2022 12:55:52</t>
  </si>
  <si>
    <t>20.06.2022 12:55:53</t>
  </si>
  <si>
    <t>20.06.2022 12:55:55</t>
  </si>
  <si>
    <t>20.06.2022 12:55:56</t>
  </si>
  <si>
    <t>20.06.2022 12:56:49</t>
  </si>
  <si>
    <t>20.06.2022 12:56:55</t>
  </si>
  <si>
    <t>20.06.2022 12:56:56</t>
  </si>
  <si>
    <t>20.06.2022 12:56:58</t>
  </si>
  <si>
    <t>20.06.2022 12:56:59</t>
  </si>
  <si>
    <t>20.06.2022 12:57:01</t>
  </si>
  <si>
    <t>20.06.2022 12:57:02</t>
  </si>
  <si>
    <t>20.06.2022 12:57:50</t>
  </si>
  <si>
    <t>20.06.2022 12:57:52</t>
  </si>
  <si>
    <t>20.06.2022 12:57:53</t>
  </si>
  <si>
    <t>20.06.2022 12:57:54</t>
  </si>
  <si>
    <t>20.06.2022 12:57:55</t>
  </si>
  <si>
    <t>20.06.2022 12:57:57</t>
  </si>
  <si>
    <t>20.06.2022 12:57:58</t>
  </si>
  <si>
    <t>20.06.2022 12:57:59</t>
  </si>
  <si>
    <t>20.06.2022 12:58:00</t>
  </si>
  <si>
    <t>20.06.2022 12:58:02</t>
  </si>
  <si>
    <t>20.06.2022 12:58:11</t>
  </si>
  <si>
    <t>20.06.2022 12:58:12</t>
  </si>
  <si>
    <t>20.06.2022 12:58:14</t>
  </si>
  <si>
    <t>20.06.2022 12:58:15</t>
  </si>
  <si>
    <t>20.06.2022 12:58:17</t>
  </si>
  <si>
    <t>20.06.2022 12:58:18</t>
  </si>
  <si>
    <t>20.06.2022 12:58:20</t>
  </si>
  <si>
    <t>20.06.2022 12:58:21</t>
  </si>
  <si>
    <t>20.06.2022 12:58:36</t>
  </si>
  <si>
    <t>20.06.2022 12:58:38</t>
  </si>
  <si>
    <t>20.06.2022 12:58:39</t>
  </si>
  <si>
    <t>20.06.2022 12:58:40</t>
  </si>
  <si>
    <t>20.06.2022 12:58:41</t>
  </si>
  <si>
    <t>20.06.2022 12:58:43</t>
  </si>
  <si>
    <t>20.06.2022 12:58:44</t>
  </si>
  <si>
    <t>20.06.2022 12:58:45</t>
  </si>
  <si>
    <t>20.06.2022 12:58:46</t>
  </si>
  <si>
    <t>20.06.2022 12:58:48</t>
  </si>
  <si>
    <t>20.06.2022 12:58:49</t>
  </si>
  <si>
    <t>20.06.2022 12:58:50</t>
  </si>
  <si>
    <t>20.06.2022 12:58:53</t>
  </si>
  <si>
    <t>20.06.2022 12:58:54</t>
  </si>
  <si>
    <t>20.06.2022 12:58:56</t>
  </si>
  <si>
    <t>20.06.2022 12:58:57</t>
  </si>
  <si>
    <t>20.06.2022 12:58:59</t>
  </si>
  <si>
    <t>20.06.2022 12:59:00</t>
  </si>
  <si>
    <t>20.06.2022 12:59:55</t>
  </si>
  <si>
    <t>20.06.2022 12:59:57</t>
  </si>
  <si>
    <t>20.06.2022 12:59:58</t>
  </si>
  <si>
    <t>20.06.2022 13:00:00</t>
  </si>
  <si>
    <t>20.06.2022 13:00:01</t>
  </si>
  <si>
    <t>20.06.2022 13:00:03</t>
  </si>
  <si>
    <t>20.06.2022 13:00:04</t>
  </si>
  <si>
    <t>20.06.2022 13:00:06</t>
  </si>
  <si>
    <t>20.06.2022 13:00:07</t>
  </si>
  <si>
    <t>20.06.2022 13:00:09</t>
  </si>
  <si>
    <t>20.06.2022 13:00:10</t>
  </si>
  <si>
    <t>20.06.2022 13:00:12</t>
  </si>
  <si>
    <t>20.06.2022 13:00:13</t>
  </si>
  <si>
    <t>20.06.2022 13:00:15</t>
  </si>
  <si>
    <t>20.06.2022 13:00:18</t>
  </si>
  <si>
    <t>20.06.2022 13:00:21</t>
  </si>
  <si>
    <t>20.06.2022 13:00:22</t>
  </si>
  <si>
    <t>20.06.2022 13:00:24</t>
  </si>
  <si>
    <t>20.06.2022 13:00:25</t>
  </si>
  <si>
    <t>20.06.2022 13:00:27</t>
  </si>
  <si>
    <t>20.06.2022 13:00:34</t>
  </si>
  <si>
    <t>20.06.2022 13:00:35</t>
  </si>
  <si>
    <t>20.06.2022 13:00:37</t>
  </si>
  <si>
    <t>20.06.2022 13:00:38</t>
  </si>
  <si>
    <t>20.06.2022 13:00:39</t>
  </si>
  <si>
    <t>20.06.2022 13:00:40</t>
  </si>
  <si>
    <t>20.06.2022 13:00:42</t>
  </si>
  <si>
    <t>20.06.2022 13:00:43</t>
  </si>
  <si>
    <t>20.06.2022 13:00:44</t>
  </si>
  <si>
    <t>20.06.2022 13:00:45</t>
  </si>
  <si>
    <t>20.06.2022 13:00:47</t>
  </si>
  <si>
    <t>20.06.2022 13:00:48</t>
  </si>
  <si>
    <t>20.06.2022 13:00:57</t>
  </si>
  <si>
    <t>20.06.2022 13:00:58</t>
  </si>
  <si>
    <t>20.06.2022 13:00:59</t>
  </si>
  <si>
    <t>20.06.2022 13:01:01</t>
  </si>
  <si>
    <t>20.06.2022 13:01:02</t>
  </si>
  <si>
    <t>20.06.2022 13:01:03</t>
  </si>
  <si>
    <t>20.06.2022 13:01:05</t>
  </si>
  <si>
    <t>20.06.2022 13:01:06</t>
  </si>
  <si>
    <t>20.06.2022 13:01:07</t>
  </si>
  <si>
    <t>20.06.2022 13:01:49</t>
  </si>
  <si>
    <t>20.06.2022 13:02:31</t>
  </si>
  <si>
    <t>20.06.2022 13:02:32</t>
  </si>
  <si>
    <t>20.06.2022 13:02:34</t>
  </si>
  <si>
    <t>20.06.2022 13:02:35</t>
  </si>
  <si>
    <t>20.06.2022 13:02:36</t>
  </si>
  <si>
    <t>20.06.2022 13:02:37</t>
  </si>
  <si>
    <t>20.06.2022 13:02:39</t>
  </si>
  <si>
    <t>20.06.2022 13:02:40</t>
  </si>
  <si>
    <t>20.06.2022 13:02:43</t>
  </si>
  <si>
    <t>20.06.2022 13:02:44</t>
  </si>
  <si>
    <t>20.06.2022 13:02:46</t>
  </si>
  <si>
    <t>20.06.2022 13:02:47</t>
  </si>
  <si>
    <t>20.06.2022 13:02:49</t>
  </si>
  <si>
    <t>20.06.2022 13:02:50</t>
  </si>
  <si>
    <t>20.06.2022 13:02:56</t>
  </si>
  <si>
    <t>20.06.2022 13:02:58</t>
  </si>
  <si>
    <t>20.06.2022 13:02:59</t>
  </si>
  <si>
    <t>20.06.2022 13:03:01</t>
  </si>
  <si>
    <t>20.06.2022 13:03:02</t>
  </si>
  <si>
    <t>20.06.2022 13:03:04</t>
  </si>
  <si>
    <t>20.06.2022 13:03:05</t>
  </si>
  <si>
    <t>20.06.2022 13:03:07</t>
  </si>
  <si>
    <t>20.06.2022 13:03:08</t>
  </si>
  <si>
    <t>20.06.2022 13:03:20</t>
  </si>
  <si>
    <t>20.06.2022 13:03:22</t>
  </si>
  <si>
    <t>20.06.2022 13:03:23</t>
  </si>
  <si>
    <t>20.06.2022 13:03:25</t>
  </si>
  <si>
    <t>20.06.2022 13:03:26</t>
  </si>
  <si>
    <t>20.06.2022 13:03:28</t>
  </si>
  <si>
    <t>20.06.2022 13:03:31</t>
  </si>
  <si>
    <t>20.06.2022 13:03:58</t>
  </si>
  <si>
    <t>20.06.2022 13:03:59</t>
  </si>
  <si>
    <t>20.06.2022 13:04:01</t>
  </si>
  <si>
    <t>20.06.2022 13:04:02</t>
  </si>
  <si>
    <t>20.06.2022 13:04:04</t>
  </si>
  <si>
    <t>20.06.2022 13:04:05</t>
  </si>
  <si>
    <t>20.06.2022 13:04:07</t>
  </si>
  <si>
    <t>20.06.2022 13:04:08</t>
  </si>
  <si>
    <t>20.06.2022 13:04:41</t>
  </si>
  <si>
    <t>20.06.2022 13:04:43</t>
  </si>
  <si>
    <t>20.06.2022 13:04:44</t>
  </si>
  <si>
    <t>20.06.2022 13:04:45</t>
  </si>
  <si>
    <t>20.06.2022 13:04:46</t>
  </si>
  <si>
    <t>20.06.2022 13:04:48</t>
  </si>
  <si>
    <t>20.06.2022 13:04:49</t>
  </si>
  <si>
    <t>20.06.2022 13:04:50</t>
  </si>
  <si>
    <t>20.06.2022 13:05:42</t>
  </si>
  <si>
    <t>20.06.2022 13:05:44</t>
  </si>
  <si>
    <t>20.06.2022 13:05:45</t>
  </si>
  <si>
    <t>20.06.2022 13:05:46</t>
  </si>
  <si>
    <t>20.06.2022 13:05:48</t>
  </si>
  <si>
    <t>20.06.2022 13:05:49</t>
  </si>
  <si>
    <t>20.06.2022 13:05:53</t>
  </si>
  <si>
    <t>20.06.2022 13:05:55</t>
  </si>
  <si>
    <t>20.06.2022 13:06:01</t>
  </si>
  <si>
    <t>20.06.2022 13:06:02</t>
  </si>
  <si>
    <t>20.06.2022 13:06:04</t>
  </si>
  <si>
    <t>20.06.2022 13:06:05</t>
  </si>
  <si>
    <t>20.06.2022 13:06:07</t>
  </si>
  <si>
    <t>20.06.2022 13:06:08</t>
  </si>
  <si>
    <t>20.06.2022 13:06:10</t>
  </si>
  <si>
    <t>20.06.2022 13:06:11</t>
  </si>
  <si>
    <t>20.06.2022 13:06:13</t>
  </si>
  <si>
    <t>20.06.2022 13:06:44</t>
  </si>
  <si>
    <t>20.06.2022 13:06:46</t>
  </si>
  <si>
    <t>20.06.2022 13:06:47</t>
  </si>
  <si>
    <t>20.06.2022 13:06:48</t>
  </si>
  <si>
    <t>20.06.2022 13:06:49</t>
  </si>
  <si>
    <t>20.06.2022 13:06:51</t>
  </si>
  <si>
    <t>20.06.2022 13:06:52</t>
  </si>
  <si>
    <t>20.06.2022 13:06:53</t>
  </si>
  <si>
    <t>20.06.2022 13:06:54</t>
  </si>
  <si>
    <t>20.06.2022 13:07:56</t>
  </si>
  <si>
    <t>20.06.2022 13:07:57</t>
  </si>
  <si>
    <t>20.06.2022 13:07:59</t>
  </si>
  <si>
    <t>20.06.2022 13:08:00</t>
  </si>
  <si>
    <t>20.06.2022 13:08:02</t>
  </si>
  <si>
    <t>20.06.2022 13:08:03</t>
  </si>
  <si>
    <t>20.06.2022 13:08:05</t>
  </si>
  <si>
    <t>20.06.2022 13:08:06</t>
  </si>
  <si>
    <t>20.06.2022 13:08:12</t>
  </si>
  <si>
    <t>20.06.2022 13:08:13</t>
  </si>
  <si>
    <t>20.06.2022 13:08:15</t>
  </si>
  <si>
    <t>20.06.2022 13:08:16</t>
  </si>
  <si>
    <t>20.06.2022 13:08:18</t>
  </si>
  <si>
    <t>20.06.2022 13:08:19</t>
  </si>
  <si>
    <t>20.06.2022 13:08:21</t>
  </si>
  <si>
    <t>20.06.2022 13:08:22</t>
  </si>
  <si>
    <t>20.06.2022 13:08:24</t>
  </si>
  <si>
    <t>20.06.2022 13:08:25</t>
  </si>
  <si>
    <t>20.06.2022 13:08:31</t>
  </si>
  <si>
    <t>20.06.2022 13:08:33</t>
  </si>
  <si>
    <t>20.06.2022 13:08:36</t>
  </si>
  <si>
    <t>20.06.2022 13:09:46</t>
  </si>
  <si>
    <t>20.06.2022 13:09:47</t>
  </si>
  <si>
    <t>20.06.2022 13:09:49</t>
  </si>
  <si>
    <t>20.06.2022 13:09:50</t>
  </si>
  <si>
    <t>20.06.2022 13:09:51</t>
  </si>
  <si>
    <t>20.06.2022 13:09:52</t>
  </si>
  <si>
    <t>20.06.2022 13:09:54</t>
  </si>
  <si>
    <t>20.06.2022 13:09:55</t>
  </si>
  <si>
    <t>20.06.2022 13:09:56</t>
  </si>
  <si>
    <t>20.06.2022 13:09:57</t>
  </si>
  <si>
    <t>20.06.2022 13:09:59</t>
  </si>
  <si>
    <t>20.06.2022 13:10:19</t>
  </si>
  <si>
    <t>20.06.2022 13:10:21</t>
  </si>
  <si>
    <t>20.06.2022 13:10:22</t>
  </si>
  <si>
    <t>20.06.2022 13:10:25</t>
  </si>
  <si>
    <t>20.06.2022 13:10:26</t>
  </si>
  <si>
    <t>20.06.2022 13:11:04</t>
  </si>
  <si>
    <t>20.06.2022 13:11:05</t>
  </si>
  <si>
    <t>20.06.2022 13:11:06</t>
  </si>
  <si>
    <t>20.06.2022 13:11:08</t>
  </si>
  <si>
    <t>20.06.2022 13:11:09</t>
  </si>
  <si>
    <t>20.06.2022 13:11:10</t>
  </si>
  <si>
    <t>20.06.2022 13:11:11</t>
  </si>
  <si>
    <t>20.06.2022 13:11:13</t>
  </si>
  <si>
    <t>20.06.2022 13:11:14</t>
  </si>
  <si>
    <t>20.06.2022 13:11:24</t>
  </si>
  <si>
    <t>20.06.2022 13:11:26</t>
  </si>
  <si>
    <t>20.06.2022 13:11:27</t>
  </si>
  <si>
    <t>20.06.2022 13:11:29</t>
  </si>
  <si>
    <t>20.06.2022 13:11:30</t>
  </si>
  <si>
    <t>20.06.2022 13:11:32</t>
  </si>
  <si>
    <t>20.06.2022 13:11:33</t>
  </si>
  <si>
    <t>20.06.2022 13:11:35</t>
  </si>
  <si>
    <t>20.06.2022 13:12:03</t>
  </si>
  <si>
    <t>20.06.2022 13:12:05</t>
  </si>
  <si>
    <t>20.06.2022 13:12:06</t>
  </si>
  <si>
    <t>20.06.2022 13:12:08</t>
  </si>
  <si>
    <t>20.06.2022 13:12:09</t>
  </si>
  <si>
    <t>20.06.2022 13:12:11</t>
  </si>
  <si>
    <t>20.06.2022 13:12:12</t>
  </si>
  <si>
    <t>20.06.2022 13:12:32</t>
  </si>
  <si>
    <t>20.06.2022 13:12:33</t>
  </si>
  <si>
    <t>20.06.2022 13:12:34</t>
  </si>
  <si>
    <t>20.06.2022 13:12:36</t>
  </si>
  <si>
    <t>20.06.2022 13:12:37</t>
  </si>
  <si>
    <t>20.06.2022 13:12:38</t>
  </si>
  <si>
    <t>20.06.2022 13:12:39</t>
  </si>
  <si>
    <t>20.06.2022 13:12:41</t>
  </si>
  <si>
    <t>20.06.2022 13:12:42</t>
  </si>
  <si>
    <t>20.06.2022 13:12:43</t>
  </si>
  <si>
    <t>20.06.2022 13:12:49</t>
  </si>
  <si>
    <t>20.06.2022 13:12:50</t>
  </si>
  <si>
    <t>20.06.2022 13:12:52</t>
  </si>
  <si>
    <t>20.06.2022 13:12:53</t>
  </si>
  <si>
    <t>20.06.2022 13:12:55</t>
  </si>
  <si>
    <t>20.06.2022 13:12:56</t>
  </si>
  <si>
    <t>20.06.2022 13:12:58</t>
  </si>
  <si>
    <t>20.06.2022 13:13:05</t>
  </si>
  <si>
    <t>20.06.2022 13:13:07</t>
  </si>
  <si>
    <t>20.06.2022 13:13:08</t>
  </si>
  <si>
    <t>20.06.2022 13:13:10</t>
  </si>
  <si>
    <t>20.06.2022 13:13:11</t>
  </si>
  <si>
    <t>20.06.2022 13:13:13</t>
  </si>
  <si>
    <t>20.06.2022 13:13:14</t>
  </si>
  <si>
    <t>20.06.2022 13:13:16</t>
  </si>
  <si>
    <t>20.06.2022 13:13:17</t>
  </si>
  <si>
    <t>20.06.2022 13:13:19</t>
  </si>
  <si>
    <t>20.06.2022 13:13:20</t>
  </si>
  <si>
    <t>20.06.2022 13:13:22</t>
  </si>
  <si>
    <t>20.06.2022 13:13:23</t>
  </si>
  <si>
    <t>20.06.2022 13:13:47</t>
  </si>
  <si>
    <t>20.06.2022 13:13:49</t>
  </si>
  <si>
    <t>20.06.2022 13:13:50</t>
  </si>
  <si>
    <t>20.06.2022 13:13:51</t>
  </si>
  <si>
    <t>20.06.2022 13:13:53</t>
  </si>
  <si>
    <t>20.06.2022 13:13:54</t>
  </si>
  <si>
    <t>20.06.2022 13:13:55</t>
  </si>
  <si>
    <t>20.06.2022 13:13:56</t>
  </si>
  <si>
    <t>20.06.2022 13:14:50</t>
  </si>
  <si>
    <t>20.06.2022 13:14:52</t>
  </si>
  <si>
    <t>20.06.2022 13:14:53</t>
  </si>
  <si>
    <t>20.06.2022 13:14:55</t>
  </si>
  <si>
    <t>20.06.2022 13:14:56</t>
  </si>
  <si>
    <t>20.06.2022 13:14:58</t>
  </si>
  <si>
    <t>20.06.2022 13:14:59</t>
  </si>
  <si>
    <t>20.06.2022 13:15:01</t>
  </si>
  <si>
    <t>20.06.2022 13:15:02</t>
  </si>
  <si>
    <t>20.06.2022 13:15:04</t>
  </si>
  <si>
    <t>20.06.2022 13:16:55</t>
  </si>
  <si>
    <t>20.06.2022 13:16:56</t>
  </si>
  <si>
    <t>20.06.2022 13:16:58</t>
  </si>
  <si>
    <t>20.06.2022 13:16:59</t>
  </si>
  <si>
    <t>20.06.2022 13:17:01</t>
  </si>
  <si>
    <t>20.06.2022 13:17:02</t>
  </si>
  <si>
    <t>20.06.2022 13:17:04</t>
  </si>
  <si>
    <t>20.06.2022 13:17:05</t>
  </si>
  <si>
    <t>20.06.2022 13:17:07</t>
  </si>
  <si>
    <t>20.06.2022 13:17:08</t>
  </si>
  <si>
    <t>20.06.2022 13:17:10</t>
  </si>
  <si>
    <t>20.06.2022 13:17:11</t>
  </si>
  <si>
    <t>20.06.2022 13:17:12</t>
  </si>
  <si>
    <t>20.06.2022 13:17:22</t>
  </si>
  <si>
    <t>20.06.2022 13:17:24</t>
  </si>
  <si>
    <t>20.06.2022 13:17:25</t>
  </si>
  <si>
    <t>20.06.2022 13:17:27</t>
  </si>
  <si>
    <t>20.06.2022 13:17:28</t>
  </si>
  <si>
    <t>20.06.2022 13:17:30</t>
  </si>
  <si>
    <t>20.06.2022 13:17:31</t>
  </si>
  <si>
    <t>20.06.2022 13:17:33</t>
  </si>
  <si>
    <t>20.06.2022 13:17:34</t>
  </si>
  <si>
    <t>20.06.2022 13:17:36</t>
  </si>
  <si>
    <t>20.06.2022 13:17:37</t>
  </si>
  <si>
    <t>20.06.2022 13:17:39</t>
  </si>
  <si>
    <t>20.06.2022 13:17:40</t>
  </si>
  <si>
    <t>20.06.2022 13:17:42</t>
  </si>
  <si>
    <t>20.06.2022 13:17:43</t>
  </si>
  <si>
    <t>20.06.2022 13:17:44</t>
  </si>
  <si>
    <t>20.06.2022 13:18:02</t>
  </si>
  <si>
    <t>20.06.2022 13:18:05</t>
  </si>
  <si>
    <t>20.06.2022 13:18:06</t>
  </si>
  <si>
    <t>20.06.2022 13:18:09</t>
  </si>
  <si>
    <t>20.06.2022 13:18:12</t>
  </si>
  <si>
    <t>20.06.2022 13:18:14</t>
  </si>
  <si>
    <t>20.06.2022 13:18:15</t>
  </si>
  <si>
    <t>20.06.2022 13:18:16</t>
  </si>
  <si>
    <t>20.06.2022 13:18:18</t>
  </si>
  <si>
    <t>20.06.2022 13:18:19</t>
  </si>
  <si>
    <t>20.06.2022 13:18:20</t>
  </si>
  <si>
    <t>20.06.2022 13:18:23</t>
  </si>
  <si>
    <t>20.06.2022 13:18:24</t>
  </si>
  <si>
    <t>20.06.2022 13:18:26</t>
  </si>
  <si>
    <t>20.06.2022 13:18:27</t>
  </si>
  <si>
    <t>20.06.2022 13:18:28</t>
  </si>
  <si>
    <t>20.06.2022 13:18:29</t>
  </si>
  <si>
    <t>20.06.2022 13:18:31</t>
  </si>
  <si>
    <t>20.06.2022 13:18:32</t>
  </si>
  <si>
    <t>20.06.2022 13:18:33</t>
  </si>
  <si>
    <t>20.06.2022 13:18:34</t>
  </si>
  <si>
    <t>20.06.2022 13:18:40</t>
  </si>
  <si>
    <t>20.06.2022 13:18:42</t>
  </si>
  <si>
    <t>20.06.2022 13:18:43</t>
  </si>
  <si>
    <t>20.06.2022 13:18:45</t>
  </si>
  <si>
    <t>20.06.2022 13:18:46</t>
  </si>
  <si>
    <t>20.06.2022 13:18:48</t>
  </si>
  <si>
    <t>20.06.2022 13:18:49</t>
  </si>
  <si>
    <t>20.06.2022 13:18:51</t>
  </si>
  <si>
    <t>20.06.2022 13:18:52</t>
  </si>
  <si>
    <t>20.06.2022 13:18:54</t>
  </si>
  <si>
    <t>20.06.2022 13:18:55</t>
  </si>
  <si>
    <t>20.06.2022 13:18:57</t>
  </si>
  <si>
    <t>20.06.2022 13:18:58</t>
  </si>
  <si>
    <t>20.06.2022 13:19:00</t>
  </si>
  <si>
    <t>20.06.2022 13:19:01</t>
  </si>
  <si>
    <t>20.06.2022 13:19:04</t>
  </si>
  <si>
    <t>20.06.2022 13:19:05</t>
  </si>
  <si>
    <t>20.06.2022 13:19:08</t>
  </si>
  <si>
    <t>20.06.2022 13:19:10</t>
  </si>
  <si>
    <t>20.06.2022 13:19:11</t>
  </si>
  <si>
    <t>20.06.2022 13:19:50</t>
  </si>
  <si>
    <t>20.06.2022 13:19:51</t>
  </si>
  <si>
    <t>20.06.2022 13:19:53</t>
  </si>
  <si>
    <t>20.06.2022 13:19:54</t>
  </si>
  <si>
    <t>20.06.2022 13:19:55</t>
  </si>
  <si>
    <t>20.06.2022 13:19:56</t>
  </si>
  <si>
    <t>20.06.2022 13:19:58</t>
  </si>
  <si>
    <t>20.06.2022 13:19:59</t>
  </si>
  <si>
    <t>20.06.2022 13:20:00</t>
  </si>
  <si>
    <t>20.06.2022 13:20:02</t>
  </si>
  <si>
    <t>20.06.2022 13:20:03</t>
  </si>
  <si>
    <t>20.06.2022 13:20:06</t>
  </si>
  <si>
    <t>20.06.2022 13:20:16</t>
  </si>
  <si>
    <t>20.06.2022 13:20:19</t>
  </si>
  <si>
    <t>20.06.2022 13:20:22</t>
  </si>
  <si>
    <t>20.06.2022 13:20:55</t>
  </si>
  <si>
    <t>20.06.2022 13:20:56</t>
  </si>
  <si>
    <t>20.06.2022 13:20:57</t>
  </si>
  <si>
    <t>20.06.2022 13:20:59</t>
  </si>
  <si>
    <t>20.06.2022 13:21:00</t>
  </si>
  <si>
    <t>20.06.2022 13:21:01</t>
  </si>
  <si>
    <t>20.06.2022 13:21:03</t>
  </si>
  <si>
    <t>20.06.2022 13:21:05</t>
  </si>
  <si>
    <t>20.06.2022 13:21:38</t>
  </si>
  <si>
    <t>20.06.2022 13:21:39</t>
  </si>
  <si>
    <t>20.06.2022 13:21:40</t>
  </si>
  <si>
    <t>20.06.2022 13:21:42</t>
  </si>
  <si>
    <t>20.06.2022 13:22:56</t>
  </si>
  <si>
    <t>20.06.2022 13:24:08</t>
  </si>
  <si>
    <t>20.06.2022 13:24:10</t>
  </si>
  <si>
    <t>20.06.2022 13:24:11</t>
  </si>
  <si>
    <t>20.06.2022 13:24:13</t>
  </si>
  <si>
    <t>20.06.2022 13:24:14</t>
  </si>
  <si>
    <t>20.06.2022 13:24:16</t>
  </si>
  <si>
    <t>20.06.2022 13:24:17</t>
  </si>
  <si>
    <t>20.06.2022 13:24:59</t>
  </si>
  <si>
    <t>20.06.2022 13:25:01</t>
  </si>
  <si>
    <t>20.06.2022 13:25:02</t>
  </si>
  <si>
    <t>20.06.2022 13:25:03</t>
  </si>
  <si>
    <t>20.06.2022 13:25:11</t>
  </si>
  <si>
    <t>20.06.2022 13:25:12</t>
  </si>
  <si>
    <t>20.06.2022 13:25:13</t>
  </si>
  <si>
    <t>20.06.2022 13:25:15</t>
  </si>
  <si>
    <t>20.06.2022 13:25:16</t>
  </si>
  <si>
    <t>20.06.2022 13:25:17</t>
  </si>
  <si>
    <t>20.06.2022 13:25:21</t>
  </si>
  <si>
    <t>20.06.2022 13:25:23</t>
  </si>
  <si>
    <t>20.06.2022 13:25:24</t>
  </si>
  <si>
    <t>20.06.2022 13:25:25</t>
  </si>
  <si>
    <t>20.06.2022 13:25:26</t>
  </si>
  <si>
    <t>20.06.2022 13:25:28</t>
  </si>
  <si>
    <t>20.06.2022 13:25:29</t>
  </si>
  <si>
    <t>20.06.2022 13:25:30</t>
  </si>
  <si>
    <t>20.06.2022 13:25:39</t>
  </si>
  <si>
    <t>20.06.2022 13:25:40</t>
  </si>
  <si>
    <t>20.06.2022 13:25:42</t>
  </si>
  <si>
    <t>20.06.2022 13:25:43</t>
  </si>
  <si>
    <t>20.06.2022 13:25:45</t>
  </si>
  <si>
    <t>20.06.2022 13:25:54</t>
  </si>
  <si>
    <t>20.06.2022 13:25:55</t>
  </si>
  <si>
    <t>20.06.2022 13:25:58</t>
  </si>
  <si>
    <t>20.06.2022 13:26:00</t>
  </si>
  <si>
    <t>20.06.2022 13:26:01</t>
  </si>
  <si>
    <t>20.06.2022 13:26:04</t>
  </si>
  <si>
    <t>20.06.2022 13:26:05</t>
  </si>
  <si>
    <t>20.06.2022 13:26:07</t>
  </si>
  <si>
    <t>20.06.2022 13:26:08</t>
  </si>
  <si>
    <t>20.06.2022 13:26:09</t>
  </si>
  <si>
    <t>20.06.2022 13:26:10</t>
  </si>
  <si>
    <t>20.06.2022 13:26:12</t>
  </si>
  <si>
    <t>20.06.2022 13:26:13</t>
  </si>
  <si>
    <t>20.06.2022 13:26:14</t>
  </si>
  <si>
    <t>20.06.2022 13:26:17</t>
  </si>
  <si>
    <t>20.06.2022 13:26:23</t>
  </si>
  <si>
    <t>20.06.2022 13:26:26</t>
  </si>
  <si>
    <t>20.06.2022 13:26:27</t>
  </si>
  <si>
    <t>20.06.2022 13:26:29</t>
  </si>
  <si>
    <t>20.06.2022 13:26:30</t>
  </si>
  <si>
    <t>20.06.2022 13:26:32</t>
  </si>
  <si>
    <t>20.06.2022 13:26:33</t>
  </si>
  <si>
    <t>20.06.2022 13:26:35</t>
  </si>
  <si>
    <t>20.06.2022 13:26:36</t>
  </si>
  <si>
    <t>20.06.2022 13:26:41</t>
  </si>
  <si>
    <t>20.06.2022 13:27:17</t>
  </si>
  <si>
    <t>20.06.2022 13:27:18</t>
  </si>
  <si>
    <t>20.06.2022 13:27:19</t>
  </si>
  <si>
    <t>20.06.2022 13:27:21</t>
  </si>
  <si>
    <t>20.06.2022 13:27:22</t>
  </si>
  <si>
    <t>20.06.2022 13:27:23</t>
  </si>
  <si>
    <t>20.06.2022 13:27:24</t>
  </si>
  <si>
    <t>20.06.2022 13:27:26</t>
  </si>
  <si>
    <t>20.06.2022 13:27:27</t>
  </si>
  <si>
    <t>20.06.2022 13:28:06</t>
  </si>
  <si>
    <t>20.06.2022 13:28:38</t>
  </si>
  <si>
    <t>20.06.2022 13:28:40</t>
  </si>
  <si>
    <t>20.06.2022 13:28:41</t>
  </si>
  <si>
    <t>20.06.2022 13:29:14</t>
  </si>
  <si>
    <t>20.06.2022 13:29:15</t>
  </si>
  <si>
    <t>20.06.2022 13:29:49</t>
  </si>
  <si>
    <t>20.06.2022 13:30:22</t>
  </si>
  <si>
    <t>20.06.2022 13:30:54</t>
  </si>
  <si>
    <t>20.06.2022 13:30:56</t>
  </si>
  <si>
    <t>20.06.2022 13:30:57</t>
  </si>
  <si>
    <t>20.06.2022 13:30:58</t>
  </si>
  <si>
    <t>20.06.2022 13:30:59</t>
  </si>
  <si>
    <t>20.06.2022 13:31:02</t>
  </si>
  <si>
    <t>20.06.2022 13:31:50</t>
  </si>
  <si>
    <t>20.06.2022 13:31:51</t>
  </si>
  <si>
    <t>20.06.2022 13:32:33</t>
  </si>
  <si>
    <t>20.06.2022 13:32:34</t>
  </si>
  <si>
    <t>20.06.2022 13:33:16</t>
  </si>
  <si>
    <t>20.06.2022 13:33:17</t>
  </si>
  <si>
    <t>20.06.2022 13:33:19</t>
  </si>
  <si>
    <t>20.06.2022 13:34:02</t>
  </si>
  <si>
    <t>20.06.2022 13:34:03</t>
  </si>
  <si>
    <t>20.06.2022 13:34:05</t>
  </si>
  <si>
    <t>20.06.2022 13:34:06</t>
  </si>
  <si>
    <t>20.06.2022 13:34:07</t>
  </si>
  <si>
    <t>20.06.2022 13:34:08</t>
  </si>
  <si>
    <t>20.06.2022 13:34:10</t>
  </si>
  <si>
    <t>20.06.2022 13:34:11</t>
  </si>
  <si>
    <t>20.06.2022 13:34:12</t>
  </si>
  <si>
    <t>20.06.2022 13:34:13</t>
  </si>
  <si>
    <t>20.06.2022 13:34:42</t>
  </si>
  <si>
    <t>20.06.2022 13:35:29</t>
  </si>
  <si>
    <t>20.06.2022 13:35:31</t>
  </si>
  <si>
    <t>20.06.2022 13:35:32</t>
  </si>
  <si>
    <t>20.06.2022 13:35:33</t>
  </si>
  <si>
    <t>20.06.2022 13:35:34</t>
  </si>
  <si>
    <t>20.06.2022 13:35:37</t>
  </si>
  <si>
    <t>20.06.2022 13:35:39</t>
  </si>
  <si>
    <t>20.06.2022 13:35:40</t>
  </si>
  <si>
    <t>20.06.2022 13:35:41</t>
  </si>
  <si>
    <t>20.06.2022 13:35:42</t>
  </si>
  <si>
    <t>20.06.2022 13:35:44</t>
  </si>
  <si>
    <t>20.06.2022 13:35:45</t>
  </si>
  <si>
    <t>20.06.2022 13:35:58</t>
  </si>
  <si>
    <t>20.06.2022 13:35:59</t>
  </si>
  <si>
    <t>20.06.2022 13:36:01</t>
  </si>
  <si>
    <t>20.06.2022 13:36:02</t>
  </si>
  <si>
    <t>20.06.2022 13:36:03</t>
  </si>
  <si>
    <t>20.06.2022 13:36:05</t>
  </si>
  <si>
    <t>20.06.2022 13:36:06</t>
  </si>
  <si>
    <t>20.06.2022 13:37:28</t>
  </si>
  <si>
    <t>20.06.2022 13:37:30</t>
  </si>
  <si>
    <t>20.06.2022 13:37:31</t>
  </si>
  <si>
    <t>20.06.2022 13:37:32</t>
  </si>
  <si>
    <t>20.06.2022 13:37:33</t>
  </si>
  <si>
    <t>20.06.2022 13:37:35</t>
  </si>
  <si>
    <t>20.06.2022 13:37:36</t>
  </si>
  <si>
    <t>20.06.2022 13:38:06</t>
  </si>
  <si>
    <t>20.06.2022 13:38:38</t>
  </si>
  <si>
    <t>20.06.2022 13:38:39</t>
  </si>
  <si>
    <t>20.06.2022 13:38:41</t>
  </si>
  <si>
    <t>20.06.2022 13:38:42</t>
  </si>
  <si>
    <t>20.06.2022 13:38:43</t>
  </si>
  <si>
    <t>20.06.2022 13:38:44</t>
  </si>
  <si>
    <t>20.06.2022 13:38:46</t>
  </si>
  <si>
    <t>20.06.2022 13:38:47</t>
  </si>
  <si>
    <t>20.06.2022 13:38:48</t>
  </si>
  <si>
    <t>20.06.2022 13:38:49</t>
  </si>
  <si>
    <t>20.06.2022 13:38:51</t>
  </si>
  <si>
    <t>20.06.2022 13:38:52</t>
  </si>
  <si>
    <t>20.06.2022 13:39:47</t>
  </si>
  <si>
    <t>20.06.2022 13:40:20</t>
  </si>
  <si>
    <t>20.06.2022 13:40:21</t>
  </si>
  <si>
    <t>20.06.2022 13:40:54</t>
  </si>
  <si>
    <t>20.06.2022 13:40:55</t>
  </si>
  <si>
    <t>20.06.2022 13:41:31</t>
  </si>
  <si>
    <t>20.06.2022 13:41:32</t>
  </si>
  <si>
    <t>20.06.2022 13:42:05</t>
  </si>
  <si>
    <t>20.06.2022 13:42:06</t>
  </si>
  <si>
    <t>20.06.2022 13:42:54</t>
  </si>
  <si>
    <t>20.06.2022 13:44:07</t>
  </si>
  <si>
    <t>20.06.2022 13:44:39</t>
  </si>
  <si>
    <t>20.06.2022 13:44:40</t>
  </si>
  <si>
    <t>20.06.2022 13:44:42</t>
  </si>
  <si>
    <t>20.06.2022 13:44:43</t>
  </si>
  <si>
    <t>20.06.2022 13:45:41</t>
  </si>
  <si>
    <t>20.06.2022 13:46:42</t>
  </si>
  <si>
    <t>20.06.2022 13:46:44</t>
  </si>
  <si>
    <t>20.06.2022 13:46:45</t>
  </si>
  <si>
    <t>20.06.2022 13:46:46</t>
  </si>
  <si>
    <t>20.06.2022 13:46:47</t>
  </si>
  <si>
    <t>20.06.2022 13:46:49</t>
  </si>
  <si>
    <t>20.06.2022 13:46:50</t>
  </si>
  <si>
    <t>20.06.2022 13:46:51</t>
  </si>
  <si>
    <t>20.06.2022 13:46:52</t>
  </si>
  <si>
    <t>20.06.2022 13:47:26</t>
  </si>
  <si>
    <t>20.06.2022 13:47:28</t>
  </si>
  <si>
    <t>20.06.2022 13:47:29</t>
  </si>
  <si>
    <t>20.06.2022 13:47:30</t>
  </si>
  <si>
    <t>20.06.2022 13:47:32</t>
  </si>
  <si>
    <t>20.06.2022 13:47:33</t>
  </si>
  <si>
    <t>20.06.2022 13:47:34</t>
  </si>
  <si>
    <t>20.06.2022 13:47:37</t>
  </si>
  <si>
    <t>20.06.2022 13:47:38</t>
  </si>
  <si>
    <t>20.06.2022 13:47:41</t>
  </si>
  <si>
    <t>20.06.2022 13:48:50</t>
  </si>
  <si>
    <t>20.06.2022 13:48:51</t>
  </si>
  <si>
    <t>20.06.2022 13:48:52</t>
  </si>
  <si>
    <t>20.06.2022 13:48:54</t>
  </si>
  <si>
    <t>20.06.2022 13:48:55</t>
  </si>
  <si>
    <t>20.06.2022 13:48:56</t>
  </si>
  <si>
    <t>20.06.2022 13:48:57</t>
  </si>
  <si>
    <t>20.06.2022 13:48:59</t>
  </si>
  <si>
    <t>20.06.2022 13:49:00</t>
  </si>
  <si>
    <t>20.06.2022 13:49:01</t>
  </si>
  <si>
    <t>20.06.2022 13:49:06</t>
  </si>
  <si>
    <t>20.06.2022 13:49:07</t>
  </si>
  <si>
    <t>20.06.2022 13:49:08</t>
  </si>
  <si>
    <t>20.06.2022 13:49:09</t>
  </si>
  <si>
    <t>20.06.2022 13:49:11</t>
  </si>
  <si>
    <t>20.06.2022 13:49:12</t>
  </si>
  <si>
    <t>20.06.2022 13:49:22</t>
  </si>
  <si>
    <t>20.06.2022 13:49:59</t>
  </si>
  <si>
    <t>20.06.2022 13:50:38</t>
  </si>
  <si>
    <t>20.06.2022 13:50:39</t>
  </si>
  <si>
    <t>20.06.2022 13:50:40</t>
  </si>
  <si>
    <t>20.06.2022 13:50:42</t>
  </si>
  <si>
    <t>20.06.2022 13:50:43</t>
  </si>
  <si>
    <t>20.06.2022 13:50:44</t>
  </si>
  <si>
    <t>20.06.2022 13:50:45</t>
  </si>
  <si>
    <t>20.06.2022 13:50:47</t>
  </si>
  <si>
    <t>20.06.2022 13:50:48</t>
  </si>
  <si>
    <t>20.06.2022 13:51:18</t>
  </si>
  <si>
    <t>20.06.2022 13:51:19</t>
  </si>
  <si>
    <t>20.06.2022 13:51:20</t>
  </si>
  <si>
    <t>20.06.2022 13:51:22</t>
  </si>
  <si>
    <t>20.06.2022 13:51:23</t>
  </si>
  <si>
    <t>20.06.2022 13:51:24</t>
  </si>
  <si>
    <t>20.06.2022 13:51:25</t>
  </si>
  <si>
    <t>20.06.2022 13:51:27</t>
  </si>
  <si>
    <t>20.06.2022 13:51:28</t>
  </si>
  <si>
    <t>20.06.2022 13:51:29</t>
  </si>
  <si>
    <t>20.06.2022 13:51:36</t>
  </si>
  <si>
    <t>20.06.2022 13:52:49</t>
  </si>
  <si>
    <t>20.06.2022 13:53:22</t>
  </si>
  <si>
    <t>20.06.2022 13:53:23</t>
  </si>
  <si>
    <t>20.06.2022 13:53:24</t>
  </si>
  <si>
    <t>20.06.2022 13:53:26</t>
  </si>
  <si>
    <t>20.06.2022 13:53:27</t>
  </si>
  <si>
    <t>20.06.2022 13:54:21</t>
  </si>
  <si>
    <t>20.06.2022 13:54:53</t>
  </si>
  <si>
    <t>20.06.2022 13:54:56</t>
  </si>
  <si>
    <t>20.06.2022 13:55:30</t>
  </si>
  <si>
    <t>20.06.2022 13:55:31</t>
  </si>
  <si>
    <t>20.06.2022 13:56:19</t>
  </si>
  <si>
    <t>20.06.2022 13:56:20</t>
  </si>
  <si>
    <t>20.06.2022 13:56:22</t>
  </si>
  <si>
    <t>20.06.2022 13:56:23</t>
  </si>
  <si>
    <t>20.06.2022 13:56:24</t>
  </si>
  <si>
    <t>20.06.2022 13:56:25</t>
  </si>
  <si>
    <t>20.06.2022 13:56:27</t>
  </si>
  <si>
    <t>20.06.2022 13:56:28</t>
  </si>
  <si>
    <t>20.06.2022 13:56:29</t>
  </si>
  <si>
    <t>20.06.2022 13:56:30</t>
  </si>
  <si>
    <t>20.06.2022 13:56:32</t>
  </si>
  <si>
    <t>20.06.2022 13:56:33</t>
  </si>
  <si>
    <t>20.06.2022 13:56:34</t>
  </si>
  <si>
    <t>20.06.2022 13:56:35</t>
  </si>
  <si>
    <t>20.06.2022 13:56:37</t>
  </si>
  <si>
    <t>20.06.2022 13:56:38</t>
  </si>
  <si>
    <t>20.06.2022 13:56:39</t>
  </si>
  <si>
    <t>20.06.2022 13:56:40</t>
  </si>
  <si>
    <t>20.06.2022 13:57:03</t>
  </si>
  <si>
    <t>20.06.2022 13:57:04</t>
  </si>
  <si>
    <t>20.06.2022 13:57:05</t>
  </si>
  <si>
    <t>20.06.2022 13:57:07</t>
  </si>
  <si>
    <t>20.06.2022 13:57:08</t>
  </si>
  <si>
    <t>20.06.2022 13:57:09</t>
  </si>
  <si>
    <t>20.06.2022 13:57:10</t>
  </si>
  <si>
    <t>20.06.2022 13:57:12</t>
  </si>
  <si>
    <t>20.06.2022 13:57:13</t>
  </si>
  <si>
    <t>20.06.2022 13:57:51</t>
  </si>
  <si>
    <t>20.06.2022 13:58:39</t>
  </si>
  <si>
    <t>20.06.2022 13:59:16</t>
  </si>
  <si>
    <t>20.06.2022 13:59:17</t>
  </si>
  <si>
    <t>20.06.2022 13:59:19</t>
  </si>
  <si>
    <t>20.06.2022 13:59:20</t>
  </si>
  <si>
    <t>20.06.2022 13:59:21</t>
  </si>
  <si>
    <t>20.06.2022 13:59:22</t>
  </si>
  <si>
    <t>20.06.2022 13:59:24</t>
  </si>
  <si>
    <t>20.06.2022 13:59:25</t>
  </si>
  <si>
    <t>20.06.2022 13:59:35</t>
  </si>
  <si>
    <t>20.06.2022 14:00:36</t>
  </si>
  <si>
    <t>20.06.2022 14:00:38</t>
  </si>
  <si>
    <t>20.06.2022 14:00:39</t>
  </si>
  <si>
    <t>20.06.2022 14:00:40</t>
  </si>
  <si>
    <t>20.06.2022 14:00:41</t>
  </si>
  <si>
    <t>20.06.2022 14:00:43</t>
  </si>
  <si>
    <t>20.06.2022 14:00:45</t>
  </si>
  <si>
    <t>20.06.2022 14:01:40</t>
  </si>
  <si>
    <t>20.06.2022 14:02:37</t>
  </si>
  <si>
    <t>20.06.2022 14:02:38</t>
  </si>
  <si>
    <t>20.06.2022 14:02:40</t>
  </si>
  <si>
    <t>20.06.2022 14:02:41</t>
  </si>
  <si>
    <t>20.06.2022 14:02:42</t>
  </si>
  <si>
    <t>20.06.2022 14:02:43</t>
  </si>
  <si>
    <t>20.06.2022 14:02:54</t>
  </si>
  <si>
    <t>20.06.2022 14:03:34</t>
  </si>
  <si>
    <t>20.06.2022 14:04:11</t>
  </si>
  <si>
    <t>20.06.2022 14:04:12</t>
  </si>
  <si>
    <t>20.06.2022 14:04:13</t>
  </si>
  <si>
    <t>20.06.2022 14:04:15</t>
  </si>
  <si>
    <t>20.06.2022 14:04:16</t>
  </si>
  <si>
    <t>20.06.2022 14:04:17</t>
  </si>
  <si>
    <t>20.06.2022 14:04:18</t>
  </si>
  <si>
    <t>20.06.2022 14:04:20</t>
  </si>
  <si>
    <t>20.06.2022 14:04:21</t>
  </si>
  <si>
    <t>20.06.2022 14:04:22</t>
  </si>
  <si>
    <t>20.06.2022 14:04:47</t>
  </si>
  <si>
    <t>20.06.2022 14:05:20</t>
  </si>
  <si>
    <t>20.06.2022 14:05:21</t>
  </si>
  <si>
    <t>20.06.2022 14:05:22</t>
  </si>
  <si>
    <t>20.06.2022 14:05:24</t>
  </si>
  <si>
    <t>20.06.2022 14:05:28</t>
  </si>
  <si>
    <t>20.06.2022 14:06:00</t>
  </si>
  <si>
    <t>20.06.2022 14:06:02</t>
  </si>
  <si>
    <t>20.06.2022 14:06:03</t>
  </si>
  <si>
    <t>20.06.2022 14:06:04</t>
  </si>
  <si>
    <t>20.06.2022 14:06:05</t>
  </si>
  <si>
    <t>20.06.2022 14:06:07</t>
  </si>
  <si>
    <t>20.06.2022 14:06:08</t>
  </si>
  <si>
    <t>20.06.2022 14:06:09</t>
  </si>
  <si>
    <t>20.06.2022 14:06:10</t>
  </si>
  <si>
    <t>20.06.2022 14:06:12</t>
  </si>
  <si>
    <t>20.06.2022 14:06:13</t>
  </si>
  <si>
    <t>20.06.2022 14:06:20</t>
  </si>
  <si>
    <t>20.06.2022 14:06:22</t>
  </si>
  <si>
    <t>20.06.2022 14:06:23</t>
  </si>
  <si>
    <t>20.06.2022 14:06:24</t>
  </si>
  <si>
    <t>20.06.2022 14:06:25</t>
  </si>
  <si>
    <t>20.06.2022 14:06:27</t>
  </si>
  <si>
    <t>20.06.2022 14:06:28</t>
  </si>
  <si>
    <t>20.06.2022 14:06:29</t>
  </si>
  <si>
    <t>20.06.2022 14:06:30</t>
  </si>
  <si>
    <t>20.06.2022 14:06:36</t>
  </si>
  <si>
    <t>20.06.2022 14:07:13</t>
  </si>
  <si>
    <t>20.06.2022 14:07:15</t>
  </si>
  <si>
    <t>20.06.2022 14:07:16</t>
  </si>
  <si>
    <t>20.06.2022 14:07:17</t>
  </si>
  <si>
    <t>20.06.2022 14:07:18</t>
  </si>
  <si>
    <t>20.06.2022 14:07:20</t>
  </si>
  <si>
    <t>20.06.2022 14:07:21</t>
  </si>
  <si>
    <t>20.06.2022 14:07:24</t>
  </si>
  <si>
    <t>20.06.2022 14:07:27</t>
  </si>
  <si>
    <t>20.06.2022 14:08:26</t>
  </si>
  <si>
    <t>20.06.2022 14:09:00</t>
  </si>
  <si>
    <t>20.06.2022 14:09:02</t>
  </si>
  <si>
    <t>20.06.2022 14:09:17</t>
  </si>
  <si>
    <t>20.06.2022 14:09:18</t>
  </si>
  <si>
    <t>20.06.2022 14:09:19</t>
  </si>
  <si>
    <t>20.06.2022 14:09:21</t>
  </si>
  <si>
    <t>20.06.2022 14:09:22</t>
  </si>
  <si>
    <t>20.06.2022 14:09:23</t>
  </si>
  <si>
    <t>20.06.2022 14:09:24</t>
  </si>
  <si>
    <t>20.06.2022 14:09:26</t>
  </si>
  <si>
    <t>20.06.2022 14:09:27</t>
  </si>
  <si>
    <t>20.06.2022 14:09:28</t>
  </si>
  <si>
    <t>20.06.2022 14:09:29</t>
  </si>
  <si>
    <t>20.06.2022 14:09:46</t>
  </si>
  <si>
    <t>20.06.2022 14:10:37</t>
  </si>
  <si>
    <t>20.06.2022 14:11:33</t>
  </si>
  <si>
    <t>20.06.2022 14:11:38</t>
  </si>
  <si>
    <t>20.06.2022 14:11:57</t>
  </si>
  <si>
    <t>20.06.2022 14:11:59</t>
  </si>
  <si>
    <t>20.06.2022 14:12:00</t>
  </si>
  <si>
    <t>20.06.2022 14:12:01</t>
  </si>
  <si>
    <t>20.06.2022 14:12:03</t>
  </si>
  <si>
    <t>20.06.2022 14:12:04</t>
  </si>
  <si>
    <t>20.06.2022 14:12:08</t>
  </si>
  <si>
    <t>20.06.2022 14:12:11</t>
  </si>
  <si>
    <t>20.06.2022 14:12:44</t>
  </si>
  <si>
    <t>20.06.2022 14:12:45</t>
  </si>
  <si>
    <t>20.06.2022 14:12:47</t>
  </si>
  <si>
    <t>20.06.2022 14:13:19</t>
  </si>
  <si>
    <t>20.06.2022 14:13:21</t>
  </si>
  <si>
    <t>20.06.2022 14:13:53</t>
  </si>
  <si>
    <t>20.06.2022 14:13:54</t>
  </si>
  <si>
    <t>20.06.2022 14:13:56</t>
  </si>
  <si>
    <t>20.06.2022 14:13:57</t>
  </si>
  <si>
    <t>20.06.2022 14:13:58</t>
  </si>
  <si>
    <t>20.06.2022 14:13:59</t>
  </si>
  <si>
    <t>20.06.2022 14:14:01</t>
  </si>
  <si>
    <t>20.06.2022 14:14:02</t>
  </si>
  <si>
    <t>20.06.2022 14:14:48</t>
  </si>
  <si>
    <t>20.06.2022 14:15:58</t>
  </si>
  <si>
    <t>20.06.2022 14:16:00</t>
  </si>
  <si>
    <t>20.06.2022 14:16:01</t>
  </si>
  <si>
    <t>20.06.2022 14:16:03</t>
  </si>
  <si>
    <t>20.06.2022 14:16:04</t>
  </si>
  <si>
    <t>20.06.2022 14:16:05</t>
  </si>
  <si>
    <t>20.06.2022 14:16:06</t>
  </si>
  <si>
    <t>20.06.2022 14:16:17</t>
  </si>
  <si>
    <t>20.06.2022 14:16:18</t>
  </si>
  <si>
    <t>20.06.2022 14:16:19</t>
  </si>
  <si>
    <t>20.06.2022 14:16:20</t>
  </si>
  <si>
    <t>20.06.2022 14:16:22</t>
  </si>
  <si>
    <t>20.06.2022 14:16:23</t>
  </si>
  <si>
    <t>20.06.2022 14:16:24</t>
  </si>
  <si>
    <t>20.06.2022 14:16:25</t>
  </si>
  <si>
    <t>20.06.2022 14:16:27</t>
  </si>
  <si>
    <t>20.06.2022 14:16:28</t>
  </si>
  <si>
    <t>20.06.2022 14:16:29</t>
  </si>
  <si>
    <t>20.06.2022 14:17:00</t>
  </si>
  <si>
    <t>20.06.2022 14:17:33</t>
  </si>
  <si>
    <t>20.06.2022 14:17:34</t>
  </si>
  <si>
    <t>20.06.2022 14:19:30</t>
  </si>
  <si>
    <t>20.06.2022 14:19:31</t>
  </si>
  <si>
    <t>20.06.2022 14:19:32</t>
  </si>
  <si>
    <t>20.06.2022 14:19:34</t>
  </si>
  <si>
    <t>20.06.2022 14:19:35</t>
  </si>
  <si>
    <t>20.06.2022 14:19:36</t>
  </si>
  <si>
    <t>20.06.2022 14:19:37</t>
  </si>
  <si>
    <t>20.06.2022 14:19:39</t>
  </si>
  <si>
    <t>20.06.2022 14:19:40</t>
  </si>
  <si>
    <t>20.06.2022 14:20:02</t>
  </si>
  <si>
    <t>20.06.2022 14:20:04</t>
  </si>
  <si>
    <t>20.06.2022 14:20:39</t>
  </si>
  <si>
    <t>20.06.2022 14:20:40</t>
  </si>
  <si>
    <t>20.06.2022 14:20:54</t>
  </si>
  <si>
    <t>20.06.2022 14:20:55</t>
  </si>
  <si>
    <t>20.06.2022 14:20:56</t>
  </si>
  <si>
    <t>20.06.2022 14:20:58</t>
  </si>
  <si>
    <t>20.06.2022 14:20:59</t>
  </si>
  <si>
    <t>20.06.2022 14:21:00</t>
  </si>
  <si>
    <t>20.06.2022 14:21:02</t>
  </si>
  <si>
    <t>20.06.2022 14:21:03</t>
  </si>
  <si>
    <t>20.06.2022 14:21:04</t>
  </si>
  <si>
    <t>20.06.2022 14:21:13</t>
  </si>
  <si>
    <t>20.06.2022 14:21:14</t>
  </si>
  <si>
    <t>20.06.2022 14:21:15</t>
  </si>
  <si>
    <t>20.06.2022 14:21:17</t>
  </si>
  <si>
    <t>20.06.2022 14:21:18</t>
  </si>
  <si>
    <t>20.06.2022 14:21:19</t>
  </si>
  <si>
    <t>20.06.2022 14:21:20</t>
  </si>
  <si>
    <t>20.06.2022 14:21:22</t>
  </si>
  <si>
    <t>20.06.2022 14:21:23</t>
  </si>
  <si>
    <t>20.06.2022 14:21:26</t>
  </si>
  <si>
    <t>20.06.2022 14:21:42</t>
  </si>
  <si>
    <t>20.06.2022 14:22:15</t>
  </si>
  <si>
    <t>20.06.2022 14:22:16</t>
  </si>
  <si>
    <t>20.06.2022 14:22:18</t>
  </si>
  <si>
    <t>20.06.2022 14:22:19</t>
  </si>
  <si>
    <t>20.06.2022 14:23:05</t>
  </si>
  <si>
    <t>20.06.2022 14:23:45</t>
  </si>
  <si>
    <t>20.06.2022 14:23:47</t>
  </si>
  <si>
    <t>20.06.2022 14:23:48</t>
  </si>
  <si>
    <t>20.06.2022 14:23:49</t>
  </si>
  <si>
    <t>20.06.2022 14:23:50</t>
  </si>
  <si>
    <t>20.06.2022 14:23:52</t>
  </si>
  <si>
    <t>20.06.2022 14:23:53</t>
  </si>
  <si>
    <t>20.06.2022 14:23:54</t>
  </si>
  <si>
    <t>20.06.2022 14:24:48</t>
  </si>
  <si>
    <t>20.06.2022 14:25:29</t>
  </si>
  <si>
    <t>20.06.2022 14:26:06</t>
  </si>
  <si>
    <t>20.06.2022 14:26:08</t>
  </si>
  <si>
    <t>20.06.2022 14:26:09</t>
  </si>
  <si>
    <t>20.06.2022 14:26:10</t>
  </si>
  <si>
    <t>20.06.2022 14:26:12</t>
  </si>
  <si>
    <t>20.06.2022 14:26:13</t>
  </si>
  <si>
    <t>20.06.2022 14:26:17</t>
  </si>
  <si>
    <t>20.06.2022 14:26:19</t>
  </si>
  <si>
    <t>20.06.2022 14:26:20</t>
  </si>
  <si>
    <t>20.06.2022 14:26:26</t>
  </si>
  <si>
    <t>20.06.2022 14:26:27</t>
  </si>
  <si>
    <t>20.06.2022 14:26:28</t>
  </si>
  <si>
    <t>20.06.2022 14:26:29</t>
  </si>
  <si>
    <t>20.06.2022 14:26:31</t>
  </si>
  <si>
    <t>20.06.2022 14:26:32</t>
  </si>
  <si>
    <t>20.06.2022 14:26:33</t>
  </si>
  <si>
    <t>20.06.2022 14:26:34</t>
  </si>
  <si>
    <t>20.06.2022 14:27:42</t>
  </si>
  <si>
    <t>20.06.2022 14:27:43</t>
  </si>
  <si>
    <t>20.06.2022 14:27:44</t>
  </si>
  <si>
    <t>20.06.2022 14:27:46</t>
  </si>
  <si>
    <t>20.06.2022 14:27:47</t>
  </si>
  <si>
    <t>20.06.2022 14:27:48</t>
  </si>
  <si>
    <t>20.06.2022 14:27:49</t>
  </si>
  <si>
    <t>20.06.2022 14:27:52</t>
  </si>
  <si>
    <t>20.06.2022 14:27:53</t>
  </si>
  <si>
    <t>20.06.2022 14:27:55</t>
  </si>
  <si>
    <t>20.06.2022 14:27:56</t>
  </si>
  <si>
    <t>20.06.2022 14:27:57</t>
  </si>
  <si>
    <t>20.06.2022 14:27:58</t>
  </si>
  <si>
    <t>20.06.2022 14:28:00</t>
  </si>
  <si>
    <t>20.06.2022 14:28:07</t>
  </si>
  <si>
    <t>20.06.2022 14:28:09</t>
  </si>
  <si>
    <t>20.06.2022 14:28:10</t>
  </si>
  <si>
    <t>20.06.2022 14:28:11</t>
  </si>
  <si>
    <t>20.06.2022 14:28:12</t>
  </si>
  <si>
    <t>20.06.2022 14:28:14</t>
  </si>
  <si>
    <t>20.06.2022 14:28:46</t>
  </si>
  <si>
    <t>20.06.2022 14:28:48</t>
  </si>
  <si>
    <t>20.06.2022 14:28:49</t>
  </si>
  <si>
    <t>20.06.2022 14:29:22</t>
  </si>
  <si>
    <t>20.06.2022 14:29:23</t>
  </si>
  <si>
    <t>20.06.2022 14:30:02</t>
  </si>
  <si>
    <t>20.06.2022 14:30:03</t>
  </si>
  <si>
    <t>20.06.2022 14:30:04</t>
  </si>
  <si>
    <t>20.06.2022 14:30:05</t>
  </si>
  <si>
    <t>20.06.2022 14:30:07</t>
  </si>
  <si>
    <t>20.06.2022 14:30:08</t>
  </si>
  <si>
    <t>20.06.2022 14:30:11</t>
  </si>
  <si>
    <t>20.06.2022 14:30:12</t>
  </si>
  <si>
    <t>20.06.2022 14:30:15</t>
  </si>
  <si>
    <t>20.06.2022 14:30:16</t>
  </si>
  <si>
    <t>20.06.2022 14:30:18</t>
  </si>
  <si>
    <t>20.06.2022 14:30:19</t>
  </si>
  <si>
    <t>20.06.2022 14:30:37</t>
  </si>
  <si>
    <t>20.06.2022 14:30:38</t>
  </si>
  <si>
    <t>20.06.2022 14:30:39</t>
  </si>
  <si>
    <t>20.06.2022 14:30:41</t>
  </si>
  <si>
    <t>20.06.2022 14:30:42</t>
  </si>
  <si>
    <t>20.06.2022 14:30:43</t>
  </si>
  <si>
    <t>20.06.2022 14:30:44</t>
  </si>
  <si>
    <t>20.06.2022 14:30:46</t>
  </si>
  <si>
    <t>20.06.2022 14:30:56</t>
  </si>
  <si>
    <t>20.06.2022 14:30:57</t>
  </si>
  <si>
    <t>20.06.2022 14:30:59</t>
  </si>
  <si>
    <t>20.06.2022 14:31:00</t>
  </si>
  <si>
    <t>20.06.2022 14:31:01</t>
  </si>
  <si>
    <t>20.06.2022 14:31:03</t>
  </si>
  <si>
    <t>20.06.2022 14:31:04</t>
  </si>
  <si>
    <t>20.06.2022 14:31:05</t>
  </si>
  <si>
    <t>20.06.2022 14:31:06</t>
  </si>
  <si>
    <t>20.06.2022 14:31:09</t>
  </si>
  <si>
    <t>20.06.2022 14:31:11</t>
  </si>
  <si>
    <t>20.06.2022 14:31:12</t>
  </si>
  <si>
    <t>20.06.2022 14:31:13</t>
  </si>
  <si>
    <t>20.06.2022 14:31:14</t>
  </si>
  <si>
    <t>20.06.2022 14:31:17</t>
  </si>
  <si>
    <t>20.06.2022 14:31:18</t>
  </si>
  <si>
    <t>20.06.2022 14:31:20</t>
  </si>
  <si>
    <t>20.06.2022 14:31:21</t>
  </si>
  <si>
    <t>20.06.2022 14:31:22</t>
  </si>
  <si>
    <t>20.06.2022 14:31:25</t>
  </si>
  <si>
    <t>20.06.2022 14:31:28</t>
  </si>
  <si>
    <t>20.06.2022 14:32:00</t>
  </si>
  <si>
    <t>20.06.2022 14:32:02</t>
  </si>
  <si>
    <t>20.06.2022 14:32:49</t>
  </si>
  <si>
    <t>20.06.2022 14:32:54</t>
  </si>
  <si>
    <t>20.06.2022 14:32:55</t>
  </si>
  <si>
    <t>20.06.2022 14:32:57</t>
  </si>
  <si>
    <t>20.06.2022 14:32:58</t>
  </si>
  <si>
    <t>20.06.2022 14:32:59</t>
  </si>
  <si>
    <t>20.06.2022 14:33:00</t>
  </si>
  <si>
    <t>20.06.2022 14:33:02</t>
  </si>
  <si>
    <t>20.06.2022 14:33:03</t>
  </si>
  <si>
    <t>20.06.2022 14:33:04</t>
  </si>
  <si>
    <t>20.06.2022 14:33:06</t>
  </si>
  <si>
    <t>20.06.2022 14:33:07</t>
  </si>
  <si>
    <t>20.06.2022 14:33:08</t>
  </si>
  <si>
    <t>20.06.2022 14:33:14</t>
  </si>
  <si>
    <t>20.06.2022 14:33:15</t>
  </si>
  <si>
    <t>20.06.2022 14:33:17</t>
  </si>
  <si>
    <t>20.06.2022 14:33:18</t>
  </si>
  <si>
    <t>20.06.2022 14:33:19</t>
  </si>
  <si>
    <t>20.06.2022 14:33:20</t>
  </si>
  <si>
    <t>20.06.2022 14:33:22</t>
  </si>
  <si>
    <t>20.06.2022 14:33:23</t>
  </si>
  <si>
    <t>20.06.2022 14:33:24</t>
  </si>
  <si>
    <t>20.06.2022 14:33:25</t>
  </si>
  <si>
    <t>20.06.2022 14:33:27</t>
  </si>
  <si>
    <t>20.06.2022 14:33:28</t>
  </si>
  <si>
    <t>20.06.2022 14:33:29</t>
  </si>
  <si>
    <t>20.06.2022 14:33:35</t>
  </si>
  <si>
    <t>20.06.2022 14:33:36</t>
  </si>
  <si>
    <t>20.06.2022 14:33:38</t>
  </si>
  <si>
    <t>20.06.2022 14:33:39</t>
  </si>
  <si>
    <t>20.06.2022 14:33:40</t>
  </si>
  <si>
    <t>20.06.2022 14:33:41</t>
  </si>
  <si>
    <t>20.06.2022 14:33:43</t>
  </si>
  <si>
    <t>20.06.2022 14:33:44</t>
  </si>
  <si>
    <t>20.06.2022 14:33:45</t>
  </si>
  <si>
    <t>20.06.2022 14:33:46</t>
  </si>
  <si>
    <t>20.06.2022 14:33:48</t>
  </si>
  <si>
    <t>20.06.2022 14:34:10</t>
  </si>
  <si>
    <t>20.06.2022 14:34:44</t>
  </si>
  <si>
    <t>20.06.2022 14:35:22</t>
  </si>
  <si>
    <t>20.06.2022 14:35:58</t>
  </si>
  <si>
    <t>20.06.2022 14:36:36</t>
  </si>
  <si>
    <t>20.06.2022 14:36:38</t>
  </si>
  <si>
    <t>20.06.2022 14:36:39</t>
  </si>
  <si>
    <t>20.06.2022 14:36:40</t>
  </si>
  <si>
    <t>20.06.2022 14:36:42</t>
  </si>
  <si>
    <t>20.06.2022 14:36:43</t>
  </si>
  <si>
    <t>20.06.2022 14:36:44</t>
  </si>
  <si>
    <t>20.06.2022 14:36:45</t>
  </si>
  <si>
    <t>20.06.2022 14:36:47</t>
  </si>
  <si>
    <t>20.06.2022 14:36:48</t>
  </si>
  <si>
    <t>20.06.2022 14:37:07</t>
  </si>
  <si>
    <t>20.06.2022 14:37:19</t>
  </si>
  <si>
    <t>20.06.2022 14:37:21</t>
  </si>
  <si>
    <t>20.06.2022 14:37:22</t>
  </si>
  <si>
    <t>20.06.2022 14:37:25</t>
  </si>
  <si>
    <t>20.06.2022 14:37:27</t>
  </si>
  <si>
    <t>20.06.2022 14:37:28</t>
  </si>
  <si>
    <t>20.06.2022 14:37:33</t>
  </si>
  <si>
    <t>20.06.2022 14:38:08</t>
  </si>
  <si>
    <t>20.06.2022 14:38:14</t>
  </si>
  <si>
    <t>20.06.2022 14:38:23</t>
  </si>
  <si>
    <t>20.06.2022 14:38:24</t>
  </si>
  <si>
    <t>20.06.2022 14:38:26</t>
  </si>
  <si>
    <t>20.06.2022 14:38:28</t>
  </si>
  <si>
    <t>20.06.2022 14:38:30</t>
  </si>
  <si>
    <t>20.06.2022 14:38:34</t>
  </si>
  <si>
    <t>20.06.2022 14:39:00</t>
  </si>
  <si>
    <t>20.06.2022 14:39:01</t>
  </si>
  <si>
    <t>20.06.2022 14:39:03</t>
  </si>
  <si>
    <t>20.06.2022 14:39:04</t>
  </si>
  <si>
    <t>20.06.2022 14:39:05</t>
  </si>
  <si>
    <t>20.06.2022 14:39:06</t>
  </si>
  <si>
    <t>20.06.2022 14:39:08</t>
  </si>
  <si>
    <t>20.06.2022 14:39:09</t>
  </si>
  <si>
    <t>20.06.2022 14:39:10</t>
  </si>
  <si>
    <t>20.06.2022 14:39:38</t>
  </si>
  <si>
    <t>20.06.2022 14:40:11</t>
  </si>
  <si>
    <t>20.06.2022 14:40:14</t>
  </si>
  <si>
    <t>20.06.2022 14:41:30</t>
  </si>
  <si>
    <t>20.06.2022 14:41:32</t>
  </si>
  <si>
    <t>20.06.2022 14:41:33</t>
  </si>
  <si>
    <t>20.06.2022 14:41:34</t>
  </si>
  <si>
    <t>20.06.2022 14:41:35</t>
  </si>
  <si>
    <t>20.06.2022 14:41:37</t>
  </si>
  <si>
    <t>20.06.2022 14:41:38</t>
  </si>
  <si>
    <t>20.06.2022 14:41:39</t>
  </si>
  <si>
    <t>20.06.2022 14:41:40</t>
  </si>
  <si>
    <t>20.06.2022 14:41:42</t>
  </si>
  <si>
    <t>20.06.2022 14:41:43</t>
  </si>
  <si>
    <t>20.06.2022 14:41:44</t>
  </si>
  <si>
    <t>20.06.2022 14:42:15</t>
  </si>
  <si>
    <t>20.06.2022 14:42:17</t>
  </si>
  <si>
    <t>20.06.2022 14:42:18</t>
  </si>
  <si>
    <t>20.06.2022 14:42:19</t>
  </si>
  <si>
    <t>20.06.2022 14:42:21</t>
  </si>
  <si>
    <t>20.06.2022 14:42:22</t>
  </si>
  <si>
    <t>20.06.2022 14:42:23</t>
  </si>
  <si>
    <t>20.06.2022 14:42:27</t>
  </si>
  <si>
    <t>20.06.2022 14:42:29</t>
  </si>
  <si>
    <t>20.06.2022 14:42:30</t>
  </si>
  <si>
    <t>20.06.2022 14:43:19</t>
  </si>
  <si>
    <t>20.06.2022 14:44:19</t>
  </si>
  <si>
    <t>20.06.2022 14:44:51</t>
  </si>
  <si>
    <t>20.06.2022 14:44:52</t>
  </si>
  <si>
    <t>20.06.2022 14:44:54</t>
  </si>
  <si>
    <t>20.06.2022 14:44:55</t>
  </si>
  <si>
    <t>20.06.2022 14:44:56</t>
  </si>
  <si>
    <t>20.06.2022 14:44:57</t>
  </si>
  <si>
    <t>20.06.2022 14:44:59</t>
  </si>
  <si>
    <t>20.06.2022 14:45:00</t>
  </si>
  <si>
    <t>20.06.2022 14:45:01</t>
  </si>
  <si>
    <t>20.06.2022 14:45:03</t>
  </si>
  <si>
    <t>20.06.2022 14:45:05</t>
  </si>
  <si>
    <t>20.06.2022 14:45:07</t>
  </si>
  <si>
    <t>20.06.2022 14:45:08</t>
  </si>
  <si>
    <t>20.06.2022 14:45:24</t>
  </si>
  <si>
    <t>20.06.2022 14:45:57</t>
  </si>
  <si>
    <t>20.06.2022 14:45:58</t>
  </si>
  <si>
    <t>20.06.2022 14:45:59</t>
  </si>
  <si>
    <t>20.06.2022 14:46:01</t>
  </si>
  <si>
    <t>20.06.2022 14:46:02</t>
  </si>
  <si>
    <t>20.06.2022 14:46:15</t>
  </si>
  <si>
    <t>20.06.2022 14:46:17</t>
  </si>
  <si>
    <t>20.06.2022 14:46:18</t>
  </si>
  <si>
    <t>20.06.2022 14:46:19</t>
  </si>
  <si>
    <t>20.06.2022 14:46:21</t>
  </si>
  <si>
    <t>20.06.2022 14:46:22</t>
  </si>
  <si>
    <t>20.06.2022 14:46:23</t>
  </si>
  <si>
    <t>20.06.2022 14:46:24</t>
  </si>
  <si>
    <t>20.06.2022 14:46:26</t>
  </si>
  <si>
    <t>20.06.2022 14:46:27</t>
  </si>
  <si>
    <t>20.06.2022 14:46:28</t>
  </si>
  <si>
    <t>20.06.2022 14:46:29</t>
  </si>
  <si>
    <t>20.06.2022 14:47:15</t>
  </si>
  <si>
    <t>20.06.2022 14:47:57</t>
  </si>
  <si>
    <t>20.06.2022 14:48:31</t>
  </si>
  <si>
    <t>20.06.2022 14:49:04</t>
  </si>
  <si>
    <t>20.06.2022 14:49:05</t>
  </si>
  <si>
    <t>20.06.2022 14:49:14</t>
  </si>
  <si>
    <t>20.06.2022 14:49:26</t>
  </si>
  <si>
    <t>20.06.2022 14:49:27</t>
  </si>
  <si>
    <t>20.06.2022 14:49:29</t>
  </si>
  <si>
    <t>20.06.2022 14:49:30</t>
  </si>
  <si>
    <t>20.06.2022 14:49:31</t>
  </si>
  <si>
    <t>20.06.2022 14:49:32</t>
  </si>
  <si>
    <t>20.06.2022 14:49:34</t>
  </si>
  <si>
    <t>20.06.2022 14:49:35</t>
  </si>
  <si>
    <t>20.06.2022 14:49:36</t>
  </si>
  <si>
    <t>20.06.2022 14:49:58</t>
  </si>
  <si>
    <t>20.06.2022 14:50:00</t>
  </si>
  <si>
    <t>20.06.2022 14:50:01</t>
  </si>
  <si>
    <t>20.06.2022 14:50:03</t>
  </si>
  <si>
    <t>20.06.2022 14:50:04</t>
  </si>
  <si>
    <t>20.06.2022 14:50:05</t>
  </si>
  <si>
    <t>20.06.2022 14:50:06</t>
  </si>
  <si>
    <t>20.06.2022 14:50:27</t>
  </si>
  <si>
    <t>20.06.2022 14:50:29</t>
  </si>
  <si>
    <t>20.06.2022 14:50:30</t>
  </si>
  <si>
    <t>20.06.2022 14:50:31</t>
  </si>
  <si>
    <t>20.06.2022 14:50:32</t>
  </si>
  <si>
    <t>20.06.2022 14:50:34</t>
  </si>
  <si>
    <t>20.06.2022 14:50:35</t>
  </si>
  <si>
    <t>20.06.2022 14:50:39</t>
  </si>
  <si>
    <t>20.06.2022 14:50:41</t>
  </si>
  <si>
    <t>20.06.2022 14:51:13</t>
  </si>
  <si>
    <t>20.06.2022 14:51:25</t>
  </si>
  <si>
    <t>20.06.2022 14:51:43</t>
  </si>
  <si>
    <t>20.06.2022 14:51:44</t>
  </si>
  <si>
    <t>20.06.2022 14:51:46</t>
  </si>
  <si>
    <t>20.06.2022 14:51:47</t>
  </si>
  <si>
    <t>20.06.2022 14:51:48</t>
  </si>
  <si>
    <t>20.06.2022 14:51:49</t>
  </si>
  <si>
    <t>20.06.2022 14:51:51</t>
  </si>
  <si>
    <t>20.06.2022 14:51:52</t>
  </si>
  <si>
    <t>20.06.2022 14:51:53</t>
  </si>
  <si>
    <t>20.06.2022 14:51:54</t>
  </si>
  <si>
    <t>20.06.2022 14:51:56</t>
  </si>
  <si>
    <t>20.06.2022 14:51:57</t>
  </si>
  <si>
    <t>20.06.2022 14:52:01</t>
  </si>
  <si>
    <t>20.06.2022 14:52:34</t>
  </si>
  <si>
    <t>20.06.2022 14:53:23</t>
  </si>
  <si>
    <t>20.06.2022 14:53:55</t>
  </si>
  <si>
    <t>20.06.2022 14:53:57</t>
  </si>
  <si>
    <t>20.06.2022 14:54:29</t>
  </si>
  <si>
    <t>20.06.2022 14:54:31</t>
  </si>
  <si>
    <t>20.06.2022 14:54:32</t>
  </si>
  <si>
    <t>20.06.2022 14:54:33</t>
  </si>
  <si>
    <t>20.06.2022 14:54:34</t>
  </si>
  <si>
    <t>20.06.2022 14:54:42</t>
  </si>
  <si>
    <t>20.06.2022 14:54:43</t>
  </si>
  <si>
    <t>20.06.2022 14:54:44</t>
  </si>
  <si>
    <t>20.06.2022 14:54:46</t>
  </si>
  <si>
    <t>20.06.2022 14:54:47</t>
  </si>
  <si>
    <t>20.06.2022 14:54:48</t>
  </si>
  <si>
    <t>20.06.2022 14:54:49</t>
  </si>
  <si>
    <t>20.06.2022 14:54:54</t>
  </si>
  <si>
    <t>20.06.2022 14:54:55</t>
  </si>
  <si>
    <t>20.06.2022 14:54:56</t>
  </si>
  <si>
    <t>20.06.2022 14:54:58</t>
  </si>
  <si>
    <t>20.06.2022 14:54:59</t>
  </si>
  <si>
    <t>20.06.2022 14:55:00</t>
  </si>
  <si>
    <t>20.06.2022 14:55:02</t>
  </si>
  <si>
    <t>20.06.2022 14:55:03</t>
  </si>
  <si>
    <t>20.06.2022 14:55:04</t>
  </si>
  <si>
    <t>20.06.2022 14:55:05</t>
  </si>
  <si>
    <t>20.06.2022 14:55:07</t>
  </si>
  <si>
    <t>20.06.2022 14:55:08</t>
  </si>
  <si>
    <t>20.06.2022 14:55:09</t>
  </si>
  <si>
    <t>20.06.2022 14:55:12</t>
  </si>
  <si>
    <t>20.06.2022 14:55:13</t>
  </si>
  <si>
    <t>20.06.2022 14:55:16</t>
  </si>
  <si>
    <t>20.06.2022 14:55:19</t>
  </si>
  <si>
    <t>20.06.2022 14:55:39</t>
  </si>
  <si>
    <t>20.06.2022 14:56:53</t>
  </si>
  <si>
    <t>20.06.2022 14:57:29</t>
  </si>
  <si>
    <t>20.06.2022 14:58:01</t>
  </si>
  <si>
    <t>20.06.2022 14:58:03</t>
  </si>
  <si>
    <t>20.06.2022 14:58:04</t>
  </si>
  <si>
    <t>20.06.2022 14:58:05</t>
  </si>
  <si>
    <t>20.06.2022 14:58:06</t>
  </si>
  <si>
    <t>20.06.2022 14:58:08</t>
  </si>
  <si>
    <t>20.06.2022 14:58:09</t>
  </si>
  <si>
    <t>20.06.2022 14:58:10</t>
  </si>
  <si>
    <t>20.06.2022 14:58:17</t>
  </si>
  <si>
    <t>20.06.2022 14:58:40</t>
  </si>
  <si>
    <t>20.06.2022 14:59:23</t>
  </si>
  <si>
    <t>20.06.2022 15:00:31</t>
  </si>
  <si>
    <t>20.06.2022 15:01:04</t>
  </si>
  <si>
    <t>20.06.2022 15:01:05</t>
  </si>
  <si>
    <t>20.06.2022 15:01:38</t>
  </si>
  <si>
    <t>20.06.2022 15:01:39</t>
  </si>
  <si>
    <t>20.06.2022 15:01:40</t>
  </si>
  <si>
    <t>20.06.2022 15:01:42</t>
  </si>
  <si>
    <t>20.06.2022 15:02:05</t>
  </si>
  <si>
    <t>20.06.2022 15:02:39</t>
  </si>
  <si>
    <t>20.06.2022 15:02:45</t>
  </si>
  <si>
    <t>20.06.2022 15:03:18</t>
  </si>
  <si>
    <t>20.06.2022 15:03:19</t>
  </si>
  <si>
    <t>20.06.2022 15:03:54</t>
  </si>
  <si>
    <t>20.06.2022 15:03:55</t>
  </si>
  <si>
    <t>20.06.2022 15:03:57</t>
  </si>
  <si>
    <t>20.06.2022 15:03:58</t>
  </si>
  <si>
    <t>20.06.2022 15:03:59</t>
  </si>
  <si>
    <t>20.06.2022 15:04:00</t>
  </si>
  <si>
    <t>20.06.2022 15:04:02</t>
  </si>
  <si>
    <t>20.06.2022 15:04:12</t>
  </si>
  <si>
    <t>20.06.2022 15:04:14</t>
  </si>
  <si>
    <t>20.06.2022 15:04:15</t>
  </si>
  <si>
    <t>20.06.2022 15:04:16</t>
  </si>
  <si>
    <t>20.06.2022 15:04:17</t>
  </si>
  <si>
    <t>20.06.2022 15:04:19</t>
  </si>
  <si>
    <t>20.06.2022 15:04:50</t>
  </si>
  <si>
    <t>20.06.2022 15:05:57</t>
  </si>
  <si>
    <t>20.06.2022 15:05:58</t>
  </si>
  <si>
    <t>20.06.2022 15:06:00</t>
  </si>
  <si>
    <t>20.06.2022 15:06:01</t>
  </si>
  <si>
    <t>20.06.2022 15:06:05</t>
  </si>
  <si>
    <t>20.06.2022 15:06:38</t>
  </si>
  <si>
    <t>20.06.2022 15:06:39</t>
  </si>
  <si>
    <t>20.06.2022 15:07:12</t>
  </si>
  <si>
    <t>20.06.2022 15:07:13</t>
  </si>
  <si>
    <t>20.06.2022 15:07:47</t>
  </si>
  <si>
    <t>20.06.2022 15:07:49</t>
  </si>
  <si>
    <t>20.06.2022 15:07:50</t>
  </si>
  <si>
    <t>20.06.2022 15:07:53</t>
  </si>
  <si>
    <t>20.06.2022 15:07:54</t>
  </si>
  <si>
    <t>20.06.2022 15:07:56</t>
  </si>
  <si>
    <t>20.06.2022 15:07:57</t>
  </si>
  <si>
    <t>20.06.2022 15:08:22</t>
  </si>
  <si>
    <t>20.06.2022 15:08:58</t>
  </si>
  <si>
    <t>20.06.2022 15:09:01</t>
  </si>
  <si>
    <t>20.06.2022 15:09:33</t>
  </si>
  <si>
    <t>20.06.2022 15:09:35</t>
  </si>
  <si>
    <t>20.06.2022 15:09:36</t>
  </si>
  <si>
    <t>20.06.2022 15:09:37</t>
  </si>
  <si>
    <t>20.06.2022 15:09:38</t>
  </si>
  <si>
    <t>20.06.2022 15:09:41</t>
  </si>
  <si>
    <t>20.06.2022 15:09:43</t>
  </si>
  <si>
    <t>20.06.2022 15:09:44</t>
  </si>
  <si>
    <t>20.06.2022 15:09:45</t>
  </si>
  <si>
    <t>20.06.2022 15:09:46</t>
  </si>
  <si>
    <t>20.06.2022 15:09:48</t>
  </si>
  <si>
    <t>20.06.2022 15:09:49</t>
  </si>
  <si>
    <t>20.06.2022 15:09:50</t>
  </si>
  <si>
    <t>20.06.2022 15:09:51</t>
  </si>
  <si>
    <t>20.06.2022 15:10:02</t>
  </si>
  <si>
    <t>20.06.2022 15:10:03</t>
  </si>
  <si>
    <t>20.06.2022 15:10:40</t>
  </si>
  <si>
    <t>20.06.2022 15:10:42</t>
  </si>
  <si>
    <t>20.06.2022 15:11:17</t>
  </si>
  <si>
    <t>20.06.2022 15:11:23</t>
  </si>
  <si>
    <t>20.06.2022 15:11:26</t>
  </si>
  <si>
    <t>20.06.2022 15:11:27</t>
  </si>
  <si>
    <t>20.06.2022 15:11:29</t>
  </si>
  <si>
    <t>20.06.2022 15:11:30</t>
  </si>
  <si>
    <t>20.06.2022 15:11:31</t>
  </si>
  <si>
    <t>20.06.2022 15:11:37</t>
  </si>
  <si>
    <t>20.06.2022 15:11:38</t>
  </si>
  <si>
    <t>20.06.2022 15:11:40</t>
  </si>
  <si>
    <t>20.06.2022 15:11:41</t>
  </si>
  <si>
    <t>20.06.2022 15:11:42</t>
  </si>
  <si>
    <t>20.06.2022 15:11:43</t>
  </si>
  <si>
    <t>20.06.2022 15:11:45</t>
  </si>
  <si>
    <t>20.06.2022 15:11:46</t>
  </si>
  <si>
    <t>20.06.2022 15:11:47</t>
  </si>
  <si>
    <t>20.06.2022 15:11:48</t>
  </si>
  <si>
    <t>20.06.2022 15:12:36</t>
  </si>
  <si>
    <t>20.06.2022 15:12:37</t>
  </si>
  <si>
    <t>20.06.2022 15:12:39</t>
  </si>
  <si>
    <t>20.06.2022 15:12:40</t>
  </si>
  <si>
    <t>20.06.2022 15:12:41</t>
  </si>
  <si>
    <t>20.06.2022 15:12:42</t>
  </si>
  <si>
    <t>20.06.2022 15:12:44</t>
  </si>
  <si>
    <t>20.06.2022 15:12:45</t>
  </si>
  <si>
    <t>20.06.2022 15:13:17</t>
  </si>
  <si>
    <t>20.06.2022 15:13:20</t>
  </si>
  <si>
    <t>20.06.2022 15:13:22</t>
  </si>
  <si>
    <t>20.06.2022 15:13:23</t>
  </si>
  <si>
    <t>20.06.2022 15:13:24</t>
  </si>
  <si>
    <t>20.06.2022 15:13:26</t>
  </si>
  <si>
    <t>20.06.2022 15:14:30</t>
  </si>
  <si>
    <t>20.06.2022 15:14:31</t>
  </si>
  <si>
    <t>20.06.2022 15:14:32</t>
  </si>
  <si>
    <t>20.06.2022 15:14:34</t>
  </si>
  <si>
    <t>20.06.2022 15:14:36</t>
  </si>
  <si>
    <t>20.06.2022 15:14:38</t>
  </si>
  <si>
    <t>20.06.2022 15:14:39</t>
  </si>
  <si>
    <t>20.06.2022 15:14:40</t>
  </si>
  <si>
    <t>20.06.2022 15:15:04</t>
  </si>
  <si>
    <t>20.06.2022 15:15:46</t>
  </si>
  <si>
    <t>20.06.2022 15:16:23</t>
  </si>
  <si>
    <t>20.06.2022 15:16:24</t>
  </si>
  <si>
    <t>20.06.2022 15:16:25</t>
  </si>
  <si>
    <t>20.06.2022 15:16:27</t>
  </si>
  <si>
    <t>20.06.2022 15:16:28</t>
  </si>
  <si>
    <t>20.06.2022 15:16:29</t>
  </si>
  <si>
    <t>20.06.2022 15:16:30</t>
  </si>
  <si>
    <t>20.06.2022 15:16:32</t>
  </si>
  <si>
    <t>20.06.2022 15:16:33</t>
  </si>
  <si>
    <t>20.06.2022 15:17:03</t>
  </si>
  <si>
    <t>20.06.2022 15:17:04</t>
  </si>
  <si>
    <t>20.06.2022 15:17:05</t>
  </si>
  <si>
    <t>20.06.2022 15:17:07</t>
  </si>
  <si>
    <t>20.06.2022 15:17:08</t>
  </si>
  <si>
    <t>20.06.2022 15:17:09</t>
  </si>
  <si>
    <t>20.06.2022 15:17:10</t>
  </si>
  <si>
    <t>20.06.2022 15:17:12</t>
  </si>
  <si>
    <t>20.06.2022 15:17:13</t>
  </si>
  <si>
    <t>20.06.2022 15:18:53</t>
  </si>
  <si>
    <t>20.06.2022 15:18:54</t>
  </si>
  <si>
    <t>20.06.2022 15:18:56</t>
  </si>
  <si>
    <t>20.06.2022 15:18:57</t>
  </si>
  <si>
    <t>20.06.2022 15:18:58</t>
  </si>
  <si>
    <t>20.06.2022 15:18:59</t>
  </si>
  <si>
    <t>20.06.2022 15:19:01</t>
  </si>
  <si>
    <t>20.06.2022 15:19:02</t>
  </si>
  <si>
    <t>20.06.2022 15:19:03</t>
  </si>
  <si>
    <t>20.06.2022 15:19:09</t>
  </si>
  <si>
    <t>20.06.2022 15:19:11</t>
  </si>
  <si>
    <t>20.06.2022 15:19:12</t>
  </si>
  <si>
    <t>20.06.2022 15:19:13</t>
  </si>
  <si>
    <t>20.06.2022 15:19:14</t>
  </si>
  <si>
    <t>20.06.2022 15:19:16</t>
  </si>
  <si>
    <t>20.06.2022 15:19:17</t>
  </si>
  <si>
    <t>20.06.2022 15:19:18</t>
  </si>
  <si>
    <t>20.06.2022 15:19:19</t>
  </si>
  <si>
    <t>20.06.2022 15:19:21</t>
  </si>
  <si>
    <t>20.06.2022 15:20:53</t>
  </si>
  <si>
    <t>20.06.2022 15:20:55</t>
  </si>
  <si>
    <t>20.06.2022 15:20:56</t>
  </si>
  <si>
    <t>20.06.2022 15:20:57</t>
  </si>
  <si>
    <t>20.06.2022 15:20:59</t>
  </si>
  <si>
    <t>20.06.2022 15:21:00</t>
  </si>
  <si>
    <t>20.06.2022 15:21:01</t>
  </si>
  <si>
    <t>20.06.2022 15:21:03</t>
  </si>
  <si>
    <t>20.06.2022 15:21:56</t>
  </si>
  <si>
    <t>20.06.2022 15:21:59</t>
  </si>
  <si>
    <t>20.06.2022 15:22:01</t>
  </si>
  <si>
    <t>20.06.2022 15:22:02</t>
  </si>
  <si>
    <t>20.06.2022 15:22:04</t>
  </si>
  <si>
    <t>20.06.2022 15:22:06</t>
  </si>
  <si>
    <t>20.06.2022 15:22:14</t>
  </si>
  <si>
    <t>20.06.2022 15:22:15</t>
  </si>
  <si>
    <t>20.06.2022 15:22:17</t>
  </si>
  <si>
    <t>20.06.2022 15:22:18</t>
  </si>
  <si>
    <t>20.06.2022 15:22:19</t>
  </si>
  <si>
    <t>20.06.2022 15:22:20</t>
  </si>
  <si>
    <t>20.06.2022 15:22:22</t>
  </si>
  <si>
    <t>20.06.2022 15:22:23</t>
  </si>
  <si>
    <t>20.06.2022 15:22:24</t>
  </si>
  <si>
    <t>20.06.2022 15:23:03</t>
  </si>
  <si>
    <t>20.06.2022 15:23:04</t>
  </si>
  <si>
    <t>20.06.2022 15:23:06</t>
  </si>
  <si>
    <t>20.06.2022 15:23:07</t>
  </si>
  <si>
    <t>20.06.2022 15:23:08</t>
  </si>
  <si>
    <t>20.06.2022 15:23:09</t>
  </si>
  <si>
    <t>20.06.2022 15:23:11</t>
  </si>
  <si>
    <t>20.06.2022 15:23:12</t>
  </si>
  <si>
    <t>20.06.2022 15:23:13</t>
  </si>
  <si>
    <t>20.06.2022 15:23:14</t>
  </si>
  <si>
    <t>20.06.2022 15:23:16</t>
  </si>
  <si>
    <t>20.06.2022 15:23:17</t>
  </si>
  <si>
    <t>20.06.2022 15:23:18</t>
  </si>
  <si>
    <t>20.06.2022 15:23:19</t>
  </si>
  <si>
    <t>20.06.2022 15:23:21</t>
  </si>
  <si>
    <t>20.06.2022 15:23:22</t>
  </si>
  <si>
    <t>20.06.2022 15:23:23</t>
  </si>
  <si>
    <t>20.06.2022 15:23:24</t>
  </si>
  <si>
    <t>20.06.2022 15:23:26</t>
  </si>
  <si>
    <t>20.06.2022 15:23:27</t>
  </si>
  <si>
    <t>20.06.2022 15:23:28</t>
  </si>
  <si>
    <t>20.06.2022 15:23:31</t>
  </si>
  <si>
    <t>20.06.2022 15:24:03</t>
  </si>
  <si>
    <t>20.06.2022 15:24:17</t>
  </si>
  <si>
    <t>20.06.2022 15:24:20</t>
  </si>
  <si>
    <t>20.06.2022 15:24:47</t>
  </si>
  <si>
    <t>20.06.2022 15:24:48</t>
  </si>
  <si>
    <t>20.06.2022 15:24:49</t>
  </si>
  <si>
    <t>20.06.2022 15:24:51</t>
  </si>
  <si>
    <t>20.06.2022 15:24:52</t>
  </si>
  <si>
    <t>20.06.2022 15:24:53</t>
  </si>
  <si>
    <t>20.06.2022 15:24:54</t>
  </si>
  <si>
    <t>20.06.2022 15:24:56</t>
  </si>
  <si>
    <t>20.06.2022 15:25:13</t>
  </si>
  <si>
    <t>20.06.2022 15:25:15</t>
  </si>
  <si>
    <t>20.06.2022 15:25:16</t>
  </si>
  <si>
    <t>20.06.2022 15:25:17</t>
  </si>
  <si>
    <t>20.06.2022 15:25:19</t>
  </si>
  <si>
    <t>20.06.2022 15:25:20</t>
  </si>
  <si>
    <t>20.06.2022 15:25:21</t>
  </si>
  <si>
    <t>20.06.2022 15:25:22</t>
  </si>
  <si>
    <t>20.06.2022 15:25:24</t>
  </si>
  <si>
    <t>20.06.2022 15:25:25</t>
  </si>
  <si>
    <t>20.06.2022 15:25:26</t>
  </si>
  <si>
    <t>20.06.2022 15:26:08</t>
  </si>
  <si>
    <t>20.06.2022 15:26:09</t>
  </si>
  <si>
    <t>20.06.2022 15:26:11</t>
  </si>
  <si>
    <t>20.06.2022 15:26:12</t>
  </si>
  <si>
    <t>20.06.2022 15:26:13</t>
  </si>
  <si>
    <t>20.06.2022 15:26:14</t>
  </si>
  <si>
    <t>20.06.2022 15:26:16</t>
  </si>
  <si>
    <t>20.06.2022 15:26:17</t>
  </si>
  <si>
    <t>20.06.2022 15:26:20</t>
  </si>
  <si>
    <t>20.06.2022 15:27:34</t>
  </si>
  <si>
    <t>20.06.2022 15:28:07</t>
  </si>
  <si>
    <t>20.06.2022 15:28:08</t>
  </si>
  <si>
    <t>20.06.2022 15:28:09</t>
  </si>
  <si>
    <t>20.06.2022 15:28:11</t>
  </si>
  <si>
    <t>20.06.2022 15:28:13</t>
  </si>
  <si>
    <t>20.06.2022 15:28:15</t>
  </si>
  <si>
    <t>20.06.2022 15:28:16</t>
  </si>
  <si>
    <t>20.06.2022 15:28:17</t>
  </si>
  <si>
    <t>20.06.2022 15:28:19</t>
  </si>
  <si>
    <t>20.06.2022 15:28:20</t>
  </si>
  <si>
    <t>20.06.2022 15:28:21</t>
  </si>
  <si>
    <t>20.06.2022 15:28:22</t>
  </si>
  <si>
    <t>20.06.2022 15:28:24</t>
  </si>
  <si>
    <t>20.06.2022 15:28:25</t>
  </si>
  <si>
    <t>20.06.2022 15:28:26</t>
  </si>
  <si>
    <t>20.06.2022 15:28:35</t>
  </si>
  <si>
    <t>20.06.2022 15:28:36</t>
  </si>
  <si>
    <t>20.06.2022 15:28:38</t>
  </si>
  <si>
    <t>20.06.2022 15:28:39</t>
  </si>
  <si>
    <t>20.06.2022 15:28:40</t>
  </si>
  <si>
    <t>20.06.2022 15:28:41</t>
  </si>
  <si>
    <t>20.06.2022 15:28:43</t>
  </si>
  <si>
    <t>20.06.2022 15:28:44</t>
  </si>
  <si>
    <t>20.06.2022 15:28:45</t>
  </si>
  <si>
    <t>20.06.2022 15:28:46</t>
  </si>
  <si>
    <t>20.06.2022 15:28:48</t>
  </si>
  <si>
    <t>20.06.2022 15:29:11</t>
  </si>
  <si>
    <t>20.06.2022 15:29:13</t>
  </si>
  <si>
    <t>20.06.2022 15:29:14</t>
  </si>
  <si>
    <t>20.06.2022 15:29:15</t>
  </si>
  <si>
    <t>20.06.2022 15:29:17</t>
  </si>
  <si>
    <t>20.06.2022 15:29:18</t>
  </si>
  <si>
    <t>20.06.2022 15:29:19</t>
  </si>
  <si>
    <t>20.06.2022 15:29:20</t>
  </si>
  <si>
    <t>20.06.2022 15:29:22</t>
  </si>
  <si>
    <t>20.06.2022 15:29:23</t>
  </si>
  <si>
    <t>20.06.2022 15:29:24</t>
  </si>
  <si>
    <t>20.06.2022 15:29:25</t>
  </si>
  <si>
    <t>20.06.2022 15:29:27</t>
  </si>
  <si>
    <t>20.06.2022 15:29:28</t>
  </si>
  <si>
    <t>20.06.2022 15:29:29</t>
  </si>
  <si>
    <t>20.06.2022 15:29:30</t>
  </si>
  <si>
    <t>20.06.2022 15:29:32</t>
  </si>
  <si>
    <t>20.06.2022 15:29:40</t>
  </si>
  <si>
    <t>20.06.2022 15:30:41</t>
  </si>
  <si>
    <t>20.06.2022 15:30:43</t>
  </si>
  <si>
    <t>20.06.2022 15:30:44</t>
  </si>
  <si>
    <t>20.06.2022 15:30:45</t>
  </si>
  <si>
    <t>20.06.2022 15:30:47</t>
  </si>
  <si>
    <t>20.06.2022 15:30:48</t>
  </si>
  <si>
    <t>20.06.2022 15:30:49</t>
  </si>
  <si>
    <t>20.06.2022 15:30:50</t>
  </si>
  <si>
    <t>20.06.2022 15:30:52</t>
  </si>
  <si>
    <t>20.06.2022 15:30:53</t>
  </si>
  <si>
    <t>20.06.2022 15:30:54</t>
  </si>
  <si>
    <t>20.06.2022 15:30:57</t>
  </si>
  <si>
    <t>20.06.2022 15:31:36</t>
  </si>
  <si>
    <t>20.06.2022 15:31:37</t>
  </si>
  <si>
    <t>20.06.2022 15:31:38</t>
  </si>
  <si>
    <t>20.06.2022 15:31:40</t>
  </si>
  <si>
    <t>20.06.2022 15:31:41</t>
  </si>
  <si>
    <t>20.06.2022 15:31:42</t>
  </si>
  <si>
    <t>20.06.2022 15:31:43</t>
  </si>
  <si>
    <t>20.06.2022 15:31:45</t>
  </si>
  <si>
    <t>20.06.2022 15:31:52</t>
  </si>
  <si>
    <t>20.06.2022 15:32:26</t>
  </si>
  <si>
    <t>20.06.2022 15:32:53</t>
  </si>
  <si>
    <t>20.06.2022 15:32:54</t>
  </si>
  <si>
    <t>20.06.2022 15:32:56</t>
  </si>
  <si>
    <t>20.06.2022 15:32:57</t>
  </si>
  <si>
    <t>20.06.2022 15:32:58</t>
  </si>
  <si>
    <t>20.06.2022 15:32:59</t>
  </si>
  <si>
    <t>20.06.2022 15:33:01</t>
  </si>
  <si>
    <t>20.06.2022 15:33:04</t>
  </si>
  <si>
    <t>20.06.2022 15:33:36</t>
  </si>
  <si>
    <t>20.06.2022 15:33:37</t>
  </si>
  <si>
    <t>20.06.2022 15:33:39</t>
  </si>
  <si>
    <t>20.06.2022 15:33:40</t>
  </si>
  <si>
    <t>20.06.2022 15:33:47</t>
  </si>
  <si>
    <t>20.06.2022 15:33:49</t>
  </si>
  <si>
    <t>20.06.2022 15:33:50</t>
  </si>
  <si>
    <t>20.06.2022 15:33:51</t>
  </si>
  <si>
    <t>20.06.2022 15:33:52</t>
  </si>
  <si>
    <t>20.06.2022 15:33:54</t>
  </si>
  <si>
    <t>20.06.2022 15:33:55</t>
  </si>
  <si>
    <t>20.06.2022 15:33:56</t>
  </si>
  <si>
    <t>20.06.2022 15:33:57</t>
  </si>
  <si>
    <t>20.06.2022 15:33:59</t>
  </si>
  <si>
    <t>20.06.2022 15:34:19</t>
  </si>
  <si>
    <t>20.06.2022 15:34:21</t>
  </si>
  <si>
    <t>20.06.2022 15:34:24</t>
  </si>
  <si>
    <t>20.06.2022 15:34:25</t>
  </si>
  <si>
    <t>20.06.2022 15:34:27</t>
  </si>
  <si>
    <t>20.06.2022 15:34:28</t>
  </si>
  <si>
    <t>20.06.2022 15:35:07</t>
  </si>
  <si>
    <t>20.06.2022 15:35:08</t>
  </si>
  <si>
    <t>20.06.2022 15:35:09</t>
  </si>
  <si>
    <t>20.06.2022 15:35:11</t>
  </si>
  <si>
    <t>20.06.2022 15:35:12</t>
  </si>
  <si>
    <t>20.06.2022 15:35:13</t>
  </si>
  <si>
    <t>20.06.2022 15:35:14</t>
  </si>
  <si>
    <t>20.06.2022 15:35:16</t>
  </si>
  <si>
    <t>20.06.2022 15:35:17</t>
  </si>
  <si>
    <t>20.06.2022 15:35:21</t>
  </si>
  <si>
    <t>20.06.2022 15:35:23</t>
  </si>
  <si>
    <t>20.06.2022 15:35:24</t>
  </si>
  <si>
    <t>20.06.2022 15:35:26</t>
  </si>
  <si>
    <t>20.06.2022 15:35:27</t>
  </si>
  <si>
    <t>20.06.2022 15:35:29</t>
  </si>
  <si>
    <t>20.06.2022 15:36:15</t>
  </si>
  <si>
    <t>20.06.2022 15:36:16</t>
  </si>
  <si>
    <t>20.06.2022 15:36:18</t>
  </si>
  <si>
    <t>20.06.2022 15:36:19</t>
  </si>
  <si>
    <t>20.06.2022 15:36:21</t>
  </si>
  <si>
    <t>20.06.2022 15:36:22</t>
  </si>
  <si>
    <t>20.06.2022 15:36:24</t>
  </si>
  <si>
    <t>20.06.2022 15:36:25</t>
  </si>
  <si>
    <t>20.06.2022 15:36:28</t>
  </si>
  <si>
    <t>20.06.2022 15:36:30</t>
  </si>
  <si>
    <t>20.06.2022 15:36:31</t>
  </si>
  <si>
    <t>20.06.2022 15:36:33</t>
  </si>
  <si>
    <t>20.06.2022 15:36:34</t>
  </si>
  <si>
    <t>20.06.2022 15:36:36</t>
  </si>
  <si>
    <t>20.06.2022 15:36:50</t>
  </si>
  <si>
    <t>20.06.2022 15:36:52</t>
  </si>
  <si>
    <t>20.06.2022 15:36:53</t>
  </si>
  <si>
    <t>20.06.2022 15:36:54</t>
  </si>
  <si>
    <t>20.06.2022 15:36:56</t>
  </si>
  <si>
    <t>20.06.2022 15:36:57</t>
  </si>
  <si>
    <t>20.06.2022 15:37:33</t>
  </si>
  <si>
    <t>20.06.2022 15:37:34</t>
  </si>
  <si>
    <t>20.06.2022 15:37:36</t>
  </si>
  <si>
    <t>20.06.2022 15:37:37</t>
  </si>
  <si>
    <t>20.06.2022 15:37:39</t>
  </si>
  <si>
    <t>20.06.2022 15:37:40</t>
  </si>
  <si>
    <t>20.06.2022 15:37:42</t>
  </si>
  <si>
    <t>20.06.2022 15:38:02</t>
  </si>
  <si>
    <t>20.06.2022 15:38:05</t>
  </si>
  <si>
    <t>20.06.2022 15:38:07</t>
  </si>
  <si>
    <t>20.06.2022 15:38:08</t>
  </si>
  <si>
    <t>20.06.2022 15:38:10</t>
  </si>
  <si>
    <t>20.06.2022 15:38:11</t>
  </si>
  <si>
    <t>20.06.2022 15:38:12</t>
  </si>
  <si>
    <t>20.06.2022 15:38:15</t>
  </si>
  <si>
    <t>20.06.2022 15:38:18</t>
  </si>
  <si>
    <t>20.06.2022 15:38:19</t>
  </si>
  <si>
    <t>20.06.2022 15:38:21</t>
  </si>
  <si>
    <t>20.06.2022 15:38:22</t>
  </si>
  <si>
    <t>20.06.2022 15:38:24</t>
  </si>
  <si>
    <t>20.06.2022 15:38:25</t>
  </si>
  <si>
    <t>20.06.2022 15:38:31</t>
  </si>
  <si>
    <t>20.06.2022 15:38:33</t>
  </si>
  <si>
    <t>20.06.2022 15:38:34</t>
  </si>
  <si>
    <t>20.06.2022 15:38:36</t>
  </si>
  <si>
    <t>20.06.2022 15:38:37</t>
  </si>
  <si>
    <t>20.06.2022 15:38:39</t>
  </si>
  <si>
    <t>20.06.2022 15:38:40</t>
  </si>
  <si>
    <t>20.06.2022 15:38:42</t>
  </si>
  <si>
    <t>20.06.2022 15:38:43</t>
  </si>
  <si>
    <t>20.06.2022 15:38:45</t>
  </si>
  <si>
    <t>20.06.2022 15:38:46</t>
  </si>
  <si>
    <t>20.06.2022 15:38:48</t>
  </si>
  <si>
    <t>20.06.2022 15:39:36</t>
  </si>
  <si>
    <t>20.06.2022 15:39:37</t>
  </si>
  <si>
    <t>20.06.2022 15:39:38</t>
  </si>
  <si>
    <t>20.06.2022 15:39:40</t>
  </si>
  <si>
    <t>20.06.2022 15:39:41</t>
  </si>
  <si>
    <t>20.06.2022 15:39:42</t>
  </si>
  <si>
    <t>20.06.2022 15:39:43</t>
  </si>
  <si>
    <t>20.06.2022 15:39:45</t>
  </si>
  <si>
    <t>20.06.2022 15:39:46</t>
  </si>
  <si>
    <t>20.06.2022 15:39:47</t>
  </si>
  <si>
    <t>20.06.2022 15:39:48</t>
  </si>
  <si>
    <t>20.06.2022 15:41:09</t>
  </si>
  <si>
    <t>20.06.2022 15:41:12</t>
  </si>
  <si>
    <t>20.06.2022 15:41:21</t>
  </si>
  <si>
    <t>20.06.2022 15:41:23</t>
  </si>
  <si>
    <t>20.06.2022 15:41:24</t>
  </si>
  <si>
    <t>20.06.2022 15:41:57</t>
  </si>
  <si>
    <t>20.06.2022 15:42:01</t>
  </si>
  <si>
    <t>20.06.2022 15:42:03</t>
  </si>
  <si>
    <t>20.06.2022 15:42:04</t>
  </si>
  <si>
    <t>20.06.2022 15:42:06</t>
  </si>
  <si>
    <t>20.06.2022 15:42:07</t>
  </si>
  <si>
    <t>20.06.2022 15:42:09</t>
  </si>
  <si>
    <t>20.06.2022 15:42:42</t>
  </si>
  <si>
    <t>20.06.2022 15:42:43</t>
  </si>
  <si>
    <t>20.06.2022 15:42:45</t>
  </si>
  <si>
    <t>20.06.2022 15:42:46</t>
  </si>
  <si>
    <t>20.06.2022 15:42:47</t>
  </si>
  <si>
    <t>20.06.2022 15:42:48</t>
  </si>
  <si>
    <t>20.06.2022 15:42:50</t>
  </si>
  <si>
    <t>20.06.2022 15:42:55</t>
  </si>
  <si>
    <t>20.06.2022 15:42:57</t>
  </si>
  <si>
    <t>20.06.2022 15:42:58</t>
  </si>
  <si>
    <t>20.06.2022 15:43:00</t>
  </si>
  <si>
    <t>20.06.2022 15:43:01</t>
  </si>
  <si>
    <t>20.06.2022 15:43:03</t>
  </si>
  <si>
    <t>20.06.2022 15:43:04</t>
  </si>
  <si>
    <t>20.06.2022 15:43:06</t>
  </si>
  <si>
    <t>20.06.2022 15:43:39</t>
  </si>
  <si>
    <t>20.06.2022 15:43:40</t>
  </si>
  <si>
    <t>20.06.2022 15:43:42</t>
  </si>
  <si>
    <t>20.06.2022 15:43:43</t>
  </si>
  <si>
    <t>20.06.2022 15:43:45</t>
  </si>
  <si>
    <t>20.06.2022 15:43:49</t>
  </si>
  <si>
    <t>20.06.2022 15:43:51</t>
  </si>
  <si>
    <t>20.06.2022 15:43:52</t>
  </si>
  <si>
    <t>20.06.2022 15:43:56</t>
  </si>
  <si>
    <t>20.06.2022 15:44:02</t>
  </si>
  <si>
    <t>20.06.2022 15:44:04</t>
  </si>
  <si>
    <t>20.06.2022 15:44:05</t>
  </si>
  <si>
    <t>20.06.2022 15:44:07</t>
  </si>
  <si>
    <t>20.06.2022 15:44:08</t>
  </si>
  <si>
    <t>20.06.2022 15:44:10</t>
  </si>
  <si>
    <t>20.06.2022 15:44:11</t>
  </si>
  <si>
    <t>20.06.2022 15:44:13</t>
  </si>
  <si>
    <t>20.06.2022 15:44:17</t>
  </si>
  <si>
    <t>20.06.2022 15:44:19</t>
  </si>
  <si>
    <t>20.06.2022 15:44:20</t>
  </si>
  <si>
    <t>20.06.2022 15:44:22</t>
  </si>
  <si>
    <t>20.06.2022 15:44:23</t>
  </si>
  <si>
    <t>20.06.2022 15:44:25</t>
  </si>
  <si>
    <t>20.06.2022 15:44:26</t>
  </si>
  <si>
    <t>20.06.2022 15:44:28</t>
  </si>
  <si>
    <t>20.06.2022 15:44:29</t>
  </si>
  <si>
    <t>20.06.2022 15:44:31</t>
  </si>
  <si>
    <t>20.06.2022 15:44:32</t>
  </si>
  <si>
    <t>20.06.2022 15:44:34</t>
  </si>
  <si>
    <t>20.06.2022 15:45:04</t>
  </si>
  <si>
    <t>20.06.2022 15:45:05</t>
  </si>
  <si>
    <t>20.06.2022 15:45:06</t>
  </si>
  <si>
    <t>20.06.2022 15:45:08</t>
  </si>
  <si>
    <t>20.06.2022 15:45:09</t>
  </si>
  <si>
    <t>20.06.2022 15:45:10</t>
  </si>
  <si>
    <t>20.06.2022 15:45:11</t>
  </si>
  <si>
    <t>20.06.2022 15:45:13</t>
  </si>
  <si>
    <t>20.06.2022 15:45:14</t>
  </si>
  <si>
    <t>20.06.2022 15:45:21</t>
  </si>
  <si>
    <t>20.06.2022 15:45:23</t>
  </si>
  <si>
    <t>20.06.2022 15:45:24</t>
  </si>
  <si>
    <t>20.06.2022 15:45:26</t>
  </si>
  <si>
    <t>20.06.2022 15:45:27</t>
  </si>
  <si>
    <t>20.06.2022 15:45:29</t>
  </si>
  <si>
    <t>20.06.2022 15:45:30</t>
  </si>
  <si>
    <t>20.06.2022 15:45:44</t>
  </si>
  <si>
    <t>20.06.2022 15:45:45</t>
  </si>
  <si>
    <t>20.06.2022 15:45:46</t>
  </si>
  <si>
    <t>20.06.2022 15:45:47</t>
  </si>
  <si>
    <t>20.06.2022 15:45:49</t>
  </si>
  <si>
    <t>20.06.2022 15:45:50</t>
  </si>
  <si>
    <t>20.06.2022 15:45:51</t>
  </si>
  <si>
    <t>20.06.2022 15:45:52</t>
  </si>
  <si>
    <t>20.06.2022 15:45:54</t>
  </si>
  <si>
    <t>20.06.2022 15:46:10</t>
  </si>
  <si>
    <t>20.06.2022 15:46:11</t>
  </si>
  <si>
    <t>20.06.2022 15:46:13</t>
  </si>
  <si>
    <t>20.06.2022 15:46:14</t>
  </si>
  <si>
    <t>20.06.2022 15:46:15</t>
  </si>
  <si>
    <t>20.06.2022 15:46:16</t>
  </si>
  <si>
    <t>20.06.2022 15:46:18</t>
  </si>
  <si>
    <t>20.06.2022 15:46:19</t>
  </si>
  <si>
    <t>20.06.2022 15:46:37</t>
  </si>
  <si>
    <t>20.06.2022 15:46:38</t>
  </si>
  <si>
    <t>20.06.2022 15:46:40</t>
  </si>
  <si>
    <t>20.06.2022 15:46:41</t>
  </si>
  <si>
    <t>20.06.2022 15:47:41</t>
  </si>
  <si>
    <t>20.06.2022 15:47:43</t>
  </si>
  <si>
    <t>20.06.2022 15:48:42</t>
  </si>
  <si>
    <t>20.06.2022 15:48:44</t>
  </si>
  <si>
    <t>20.06.2022 15:48:45</t>
  </si>
  <si>
    <t>20.06.2022 15:48:46</t>
  </si>
  <si>
    <t>20.06.2022 15:48:47</t>
  </si>
  <si>
    <t>20.06.2022 15:48:49</t>
  </si>
  <si>
    <t>20.06.2022 15:48:50</t>
  </si>
  <si>
    <t>20.06.2022 15:48:51</t>
  </si>
  <si>
    <t>20.06.2022 15:48:52</t>
  </si>
  <si>
    <t>20.06.2022 15:48:57</t>
  </si>
  <si>
    <t>20.06.2022 15:48:58</t>
  </si>
  <si>
    <t>20.06.2022 15:49:31</t>
  </si>
  <si>
    <t>20.06.2022 15:49:32</t>
  </si>
  <si>
    <t>20.06.2022 15:49:33</t>
  </si>
  <si>
    <t>20.06.2022 15:49:34</t>
  </si>
  <si>
    <t>20.06.2022 15:49:58</t>
  </si>
  <si>
    <t>20.06.2022 15:50:00</t>
  </si>
  <si>
    <t>20.06.2022 15:50:34</t>
  </si>
  <si>
    <t>20.06.2022 15:50:49</t>
  </si>
  <si>
    <t>20.06.2022 15:50:50</t>
  </si>
  <si>
    <t>20.06.2022 15:50:52</t>
  </si>
  <si>
    <t>20.06.2022 15:50:53</t>
  </si>
  <si>
    <t>20.06.2022 15:51:27</t>
  </si>
  <si>
    <t>20.06.2022 15:51:29</t>
  </si>
  <si>
    <t>20.06.2022 15:51:30</t>
  </si>
  <si>
    <t>20.06.2022 15:51:32</t>
  </si>
  <si>
    <t>20.06.2022 15:51:33</t>
  </si>
  <si>
    <t>20.06.2022 15:51:35</t>
  </si>
  <si>
    <t>20.06.2022 15:51:36</t>
  </si>
  <si>
    <t>20.06.2022 15:51:57</t>
  </si>
  <si>
    <t>20.06.2022 15:52:31</t>
  </si>
  <si>
    <t>20.06.2022 15:52:32</t>
  </si>
  <si>
    <t>20.06.2022 15:52:33</t>
  </si>
  <si>
    <t>20.06.2022 15:52:35</t>
  </si>
  <si>
    <t>20.06.2022 15:52:36</t>
  </si>
  <si>
    <t>20.06.2022 15:52:37</t>
  </si>
  <si>
    <t>20.06.2022 15:52:52</t>
  </si>
  <si>
    <t>20.06.2022 15:52:53</t>
  </si>
  <si>
    <t>20.06.2022 15:53:36</t>
  </si>
  <si>
    <t>20.06.2022 15:53:38</t>
  </si>
  <si>
    <t>20.06.2022 15:53:39</t>
  </si>
  <si>
    <t>20.06.2022 15:53:40</t>
  </si>
  <si>
    <t>20.06.2022 15:53:42</t>
  </si>
  <si>
    <t>20.06.2022 15:53:43</t>
  </si>
  <si>
    <t>20.06.2022 15:53:44</t>
  </si>
  <si>
    <t>20.06.2022 15:53:45</t>
  </si>
  <si>
    <t>20.06.2022 15:53:47</t>
  </si>
  <si>
    <t>20.06.2022 15:53:48</t>
  </si>
  <si>
    <t>20.06.2022 15:53:50</t>
  </si>
  <si>
    <t>20.06.2022 15:53:51</t>
  </si>
  <si>
    <t>20.06.2022 15:53:53</t>
  </si>
  <si>
    <t>20.06.2022 15:54:32</t>
  </si>
  <si>
    <t>20.06.2022 15:54:33</t>
  </si>
  <si>
    <t>20.06.2022 15:54:34</t>
  </si>
  <si>
    <t>20.06.2022 15:54:35</t>
  </si>
  <si>
    <t>20.06.2022 15:54:37</t>
  </si>
  <si>
    <t>20.06.2022 15:54:38</t>
  </si>
  <si>
    <t>20.06.2022 15:54:41</t>
  </si>
  <si>
    <t>20.06.2022 15:54:44</t>
  </si>
  <si>
    <t>20.06.2022 15:54:45</t>
  </si>
  <si>
    <t>20.06.2022 15:55:12</t>
  </si>
  <si>
    <t>20.06.2022 15:55:14</t>
  </si>
  <si>
    <t>20.06.2022 15:55:15</t>
  </si>
  <si>
    <t>20.06.2022 15:55:17</t>
  </si>
  <si>
    <t>20.06.2022 15:55:18</t>
  </si>
  <si>
    <t>20.06.2022 15:55:20</t>
  </si>
  <si>
    <t>20.06.2022 15:56:34</t>
  </si>
  <si>
    <t>20.06.2022 15:56:36</t>
  </si>
  <si>
    <t>20.06.2022 15:57:14</t>
  </si>
  <si>
    <t>20.06.2022 15:57:16</t>
  </si>
  <si>
    <t>20.06.2022 15:57:17</t>
  </si>
  <si>
    <t>20.06.2022 15:57:19</t>
  </si>
  <si>
    <t>20.06.2022 15:57:20</t>
  </si>
  <si>
    <t>20.06.2022 15:57:31</t>
  </si>
  <si>
    <t>20.06.2022 15:57:32</t>
  </si>
  <si>
    <t>20.06.2022 15:57:33</t>
  </si>
  <si>
    <t>20.06.2022 15:57:35</t>
  </si>
  <si>
    <t>20.06.2022 15:57:36</t>
  </si>
  <si>
    <t>20.06.2022 15:57:37</t>
  </si>
  <si>
    <t>20.06.2022 15:57:38</t>
  </si>
  <si>
    <t>20.06.2022 15:57:40</t>
  </si>
  <si>
    <t>20.06.2022 15:57:41</t>
  </si>
  <si>
    <t>20.06.2022 15:57:42</t>
  </si>
  <si>
    <t>20.06.2022 15:57:43</t>
  </si>
  <si>
    <t>20.06.2022 15:57:55</t>
  </si>
  <si>
    <t>20.06.2022 15:57:57</t>
  </si>
  <si>
    <t>20.06.2022 15:57:58</t>
  </si>
  <si>
    <t>20.06.2022 15:57:59</t>
  </si>
  <si>
    <t>20.06.2022 15:58:00</t>
  </si>
  <si>
    <t>20.06.2022 15:58:02</t>
  </si>
  <si>
    <t>20.06.2022 15:58:03</t>
  </si>
  <si>
    <t>20.06.2022 15:58:04</t>
  </si>
  <si>
    <t>20.06.2022 15:58:07</t>
  </si>
  <si>
    <t>20.06.2022 15:58:12</t>
  </si>
  <si>
    <t>20.06.2022 15:58:15</t>
  </si>
  <si>
    <t>20.06.2022 15:58:18</t>
  </si>
  <si>
    <t>20.06.2022 15:58:20</t>
  </si>
  <si>
    <t>20.06.2022 15:58:22</t>
  </si>
  <si>
    <t>20.06.2022 15:58:27</t>
  </si>
  <si>
    <t>20.06.2022 15:58:29</t>
  </si>
  <si>
    <t>20.06.2022 15:58:36</t>
  </si>
  <si>
    <t>20.06.2022 15:58:37</t>
  </si>
  <si>
    <t>20.06.2022 15:58:39</t>
  </si>
  <si>
    <t>20.06.2022 15:58:40</t>
  </si>
  <si>
    <t>20.06.2022 15:58:41</t>
  </si>
  <si>
    <t>20.06.2022 15:58:42</t>
  </si>
  <si>
    <t>20.06.2022 15:58:44</t>
  </si>
  <si>
    <t>20.06.2022 15:58:45</t>
  </si>
  <si>
    <t>20.06.2022 15:58:46</t>
  </si>
  <si>
    <t>20.06.2022 15:58:47</t>
  </si>
  <si>
    <t>20.06.2022 15:58:49</t>
  </si>
  <si>
    <t>20.06.2022 15:58:50</t>
  </si>
  <si>
    <t>20.06.2022 15:58:53</t>
  </si>
  <si>
    <t>20.06.2022 15:58:54</t>
  </si>
  <si>
    <t>20.06.2022 15:58:56</t>
  </si>
  <si>
    <t>20.06.2022 15:58:57</t>
  </si>
  <si>
    <t>20.06.2022 15:59:36</t>
  </si>
  <si>
    <t>20.06.2022 15:59:38</t>
  </si>
  <si>
    <t>20.06.2022 15:59:39</t>
  </si>
  <si>
    <t>20.06.2022 15:59:40</t>
  </si>
  <si>
    <t>20.06.2022 15:59:41</t>
  </si>
  <si>
    <t>20.06.2022 15:59:43</t>
  </si>
  <si>
    <t>20.06.2022 15:59:44</t>
  </si>
  <si>
    <t>20.06.2022 15:59:45</t>
  </si>
  <si>
    <t>20.06.2022 15:59:46</t>
  </si>
  <si>
    <t>20.06.2022 15:59:48</t>
  </si>
  <si>
    <t>20.06.2022 15:59:49</t>
  </si>
  <si>
    <t>20.06.2022 15:59:50</t>
  </si>
  <si>
    <t>20.06.2022 15:59:51</t>
  </si>
  <si>
    <t>20.06.2022 15:59:53</t>
  </si>
  <si>
    <t>20.06.2022 15:59:54</t>
  </si>
  <si>
    <t>20.06.2022 15:59:55</t>
  </si>
  <si>
    <t>20.06.2022 15:59:56</t>
  </si>
  <si>
    <t>20.06.2022 15:59:58</t>
  </si>
  <si>
    <t>20.06.2022 15:59:59</t>
  </si>
  <si>
    <t>20.06.2022 16:00:00</t>
  </si>
  <si>
    <t>20.06.2022 16:00:02</t>
  </si>
  <si>
    <t>20.06.2022 16:00:03</t>
  </si>
  <si>
    <t>20.06.2022 16:00:04</t>
  </si>
  <si>
    <t>20.06.2022 16:00:05</t>
  </si>
  <si>
    <t>20.06.2022 16:00:07</t>
  </si>
  <si>
    <t>20.06.2022 16:00:08</t>
  </si>
  <si>
    <t>20.06.2022 16:00:09</t>
  </si>
  <si>
    <t>20.06.2022 16:00:10</t>
  </si>
  <si>
    <t>20.06.2022 16:00:12</t>
  </si>
  <si>
    <t>20.06.2022 16:01:20</t>
  </si>
  <si>
    <t>20.06.2022 16:01:23</t>
  </si>
  <si>
    <t>20.06.2022 16:01:25</t>
  </si>
  <si>
    <t>20.06.2022 16:01:26</t>
  </si>
  <si>
    <t>20.06.2022 16:01:27</t>
  </si>
  <si>
    <t>20.06.2022 16:01:29</t>
  </si>
  <si>
    <t>20.06.2022 16:01:30</t>
  </si>
  <si>
    <t>20.06.2022 16:01:31</t>
  </si>
  <si>
    <t>20.06.2022 16:01:32</t>
  </si>
  <si>
    <t>20.06.2022 16:01:34</t>
  </si>
  <si>
    <t>20.06.2022 16:01:35</t>
  </si>
  <si>
    <t>20.06.2022 16:01:36</t>
  </si>
  <si>
    <t>20.06.2022 16:01:37</t>
  </si>
  <si>
    <t>20.06.2022 16:01:39</t>
  </si>
  <si>
    <t>20.06.2022 16:01:40</t>
  </si>
  <si>
    <t>20.06.2022 16:01:41</t>
  </si>
  <si>
    <t>20.06.2022 16:01:42</t>
  </si>
  <si>
    <t>20.06.2022 16:01:45</t>
  </si>
  <si>
    <t>20.06.2022 16:01:47</t>
  </si>
  <si>
    <t>20.06.2022 16:03:16</t>
  </si>
  <si>
    <t>20.06.2022 16:03:18</t>
  </si>
  <si>
    <t>20.06.2022 16:03:19</t>
  </si>
  <si>
    <t>20.06.2022 16:03:20</t>
  </si>
  <si>
    <t>20.06.2022 16:03:22</t>
  </si>
  <si>
    <t>20.06.2022 16:03:23</t>
  </si>
  <si>
    <t>20.06.2022 16:03:24</t>
  </si>
  <si>
    <t>20.06.2022 16:03:33</t>
  </si>
  <si>
    <t>20.06.2022 16:03:34</t>
  </si>
  <si>
    <t>20.06.2022 16:03:36</t>
  </si>
  <si>
    <t>20.06.2022 16:03:37</t>
  </si>
  <si>
    <t>20.06.2022 16:04:10</t>
  </si>
  <si>
    <t>20.06.2022 16:04:11</t>
  </si>
  <si>
    <t>20.06.2022 16:04:13</t>
  </si>
  <si>
    <t>20.06.2022 16:04:14</t>
  </si>
  <si>
    <t>20.06.2022 16:04:16</t>
  </si>
  <si>
    <t>20.06.2022 16:04:49</t>
  </si>
  <si>
    <t>20.06.2022 16:04:50</t>
  </si>
  <si>
    <t>20.06.2022 16:04:51</t>
  </si>
  <si>
    <t>20.06.2022 16:04:52</t>
  </si>
  <si>
    <t>20.06.2022 16:04:54</t>
  </si>
  <si>
    <t>20.06.2022 16:04:55</t>
  </si>
  <si>
    <t>20.06.2022 16:04:56</t>
  </si>
  <si>
    <t>20.06.2022 16:04:57</t>
  </si>
  <si>
    <t>20.06.2022 16:04:59</t>
  </si>
  <si>
    <t>20.06.2022 16:05:00</t>
  </si>
  <si>
    <t>20.06.2022 16:05:01</t>
  </si>
  <si>
    <t>20.06.2022 16:05:10</t>
  </si>
  <si>
    <t>20.06.2022 16:05:49</t>
  </si>
  <si>
    <t>20.06.2022 16:05:50</t>
  </si>
  <si>
    <t>20.06.2022 16:05:51</t>
  </si>
  <si>
    <t>20.06.2022 16:05:53</t>
  </si>
  <si>
    <t>20.06.2022 16:05:54</t>
  </si>
  <si>
    <t>20.06.2022 16:05:55</t>
  </si>
  <si>
    <t>20.06.2022 16:05:56</t>
  </si>
  <si>
    <t>20.06.2022 16:05:58</t>
  </si>
  <si>
    <t>20.06.2022 16:05:59</t>
  </si>
  <si>
    <t>20.06.2022 16:06:00</t>
  </si>
  <si>
    <t>20.06.2022 16:06:02</t>
  </si>
  <si>
    <t>20.06.2022 16:06:03</t>
  </si>
  <si>
    <t>20.06.2022 16:06:04</t>
  </si>
  <si>
    <t>20.06.2022 16:06:53</t>
  </si>
  <si>
    <t>20.06.2022 16:06:55</t>
  </si>
  <si>
    <t>20.06.2022 16:06:56</t>
  </si>
  <si>
    <t>20.06.2022 16:06:57</t>
  </si>
  <si>
    <t>20.06.2022 16:06:58</t>
  </si>
  <si>
    <t>20.06.2022 16:07:00</t>
  </si>
  <si>
    <t>20.06.2022 16:07:01</t>
  </si>
  <si>
    <t>20.06.2022 16:07:02</t>
  </si>
  <si>
    <t>20.06.2022 16:07:19</t>
  </si>
  <si>
    <t>20.06.2022 16:07:20</t>
  </si>
  <si>
    <t>20.06.2022 16:07:21</t>
  </si>
  <si>
    <t>20.06.2022 16:07:23</t>
  </si>
  <si>
    <t>20.06.2022 16:07:24</t>
  </si>
  <si>
    <t>20.06.2022 16:07:27</t>
  </si>
  <si>
    <t>20.06.2022 16:07:59</t>
  </si>
  <si>
    <t>20.06.2022 16:08:01</t>
  </si>
  <si>
    <t>20.06.2022 16:08:02</t>
  </si>
  <si>
    <t>20.06.2022 16:08:04</t>
  </si>
  <si>
    <t>20.06.2022 16:08:40</t>
  </si>
  <si>
    <t>20.06.2022 16:08:41</t>
  </si>
  <si>
    <t>20.06.2022 16:08:42</t>
  </si>
  <si>
    <t>20.06.2022 16:08:44</t>
  </si>
  <si>
    <t>20.06.2022 16:08:45</t>
  </si>
  <si>
    <t>20.06.2022 16:08:46</t>
  </si>
  <si>
    <t>20.06.2022 16:08:49</t>
  </si>
  <si>
    <t>20.06.2022 16:08:51</t>
  </si>
  <si>
    <t>20.06.2022 16:08:52</t>
  </si>
  <si>
    <t>20.06.2022 16:08:53</t>
  </si>
  <si>
    <t>20.06.2022 16:08:55</t>
  </si>
  <si>
    <t>20.06.2022 16:09:03</t>
  </si>
  <si>
    <t>20.06.2022 16:09:37</t>
  </si>
  <si>
    <t>20.06.2022 16:09:39</t>
  </si>
  <si>
    <t>20.06.2022 16:09:40</t>
  </si>
  <si>
    <t>20.06.2022 16:09:41</t>
  </si>
  <si>
    <t>20.06.2022 16:09:43</t>
  </si>
  <si>
    <t>20.06.2022 16:09:45</t>
  </si>
  <si>
    <t>20.06.2022 16:09:47</t>
  </si>
  <si>
    <t>20.06.2022 16:09:48</t>
  </si>
  <si>
    <t>20.06.2022 16:09:50</t>
  </si>
  <si>
    <t>20.06.2022 16:09:51</t>
  </si>
  <si>
    <t>20.06.2022 16:10:02</t>
  </si>
  <si>
    <t>20.06.2022 16:11:11</t>
  </si>
  <si>
    <t>20.06.2022 16:11:12</t>
  </si>
  <si>
    <t>20.06.2022 16:11:15</t>
  </si>
  <si>
    <t>20.06.2022 16:11:17</t>
  </si>
  <si>
    <t>20.06.2022 16:11:18</t>
  </si>
  <si>
    <t>20.06.2022 16:11:20</t>
  </si>
  <si>
    <t>20.06.2022 16:11:21</t>
  </si>
  <si>
    <t>20.06.2022 16:11:23</t>
  </si>
  <si>
    <t>20.06.2022 16:11:24</t>
  </si>
  <si>
    <t>20.06.2022 16:11:36</t>
  </si>
  <si>
    <t>20.06.2022 16:11:38</t>
  </si>
  <si>
    <t>20.06.2022 16:11:39</t>
  </si>
  <si>
    <t>20.06.2022 16:11:40</t>
  </si>
  <si>
    <t>20.06.2022 16:11:41</t>
  </si>
  <si>
    <t>20.06.2022 16:11:43</t>
  </si>
  <si>
    <t>20.06.2022 16:11:44</t>
  </si>
  <si>
    <t>20.06.2022 16:11:45</t>
  </si>
  <si>
    <t>20.06.2022 16:11:46</t>
  </si>
  <si>
    <t>20.06.2022 16:11:48</t>
  </si>
  <si>
    <t>20.06.2022 16:12:50</t>
  </si>
  <si>
    <t>20.06.2022 16:12:52</t>
  </si>
  <si>
    <t>20.06.2022 16:12:53</t>
  </si>
  <si>
    <t>20.06.2022 16:12:54</t>
  </si>
  <si>
    <t>20.06.2022 16:12:56</t>
  </si>
  <si>
    <t>20.06.2022 16:12:57</t>
  </si>
  <si>
    <t>20.06.2022 16:12:58</t>
  </si>
  <si>
    <t>20.06.2022 16:12:59</t>
  </si>
  <si>
    <t>20.06.2022 16:13:01</t>
  </si>
  <si>
    <t>20.06.2022 16:13:16</t>
  </si>
  <si>
    <t>20.06.2022 16:13:17</t>
  </si>
  <si>
    <t>20.06.2022 16:13:18</t>
  </si>
  <si>
    <t>20.06.2022 16:13:20</t>
  </si>
  <si>
    <t>20.06.2022 16:13:21</t>
  </si>
  <si>
    <t>20.06.2022 16:13:22</t>
  </si>
  <si>
    <t>20.06.2022 16:13:23</t>
  </si>
  <si>
    <t>20.06.2022 16:13:25</t>
  </si>
  <si>
    <t>20.06.2022 16:13:26</t>
  </si>
  <si>
    <t>20.06.2022 16:13:28</t>
  </si>
  <si>
    <t>20.06.2022 16:13:29</t>
  </si>
  <si>
    <t>20.06.2022 16:13:31</t>
  </si>
  <si>
    <t>20.06.2022 16:13:32</t>
  </si>
  <si>
    <t>20.06.2022 16:13:34</t>
  </si>
  <si>
    <t>20.06.2022 16:13:35</t>
  </si>
  <si>
    <t>20.06.2022 16:13:37</t>
  </si>
  <si>
    <t>20.06.2022 16:13:38</t>
  </si>
  <si>
    <t>20.06.2022 16:13:41</t>
  </si>
  <si>
    <t>20.06.2022 16:13:42</t>
  </si>
  <si>
    <t>20.06.2022 16:13:44</t>
  </si>
  <si>
    <t>20.06.2022 16:13:45</t>
  </si>
  <si>
    <t>20.06.2022 16:13:47</t>
  </si>
  <si>
    <t>20.06.2022 16:13:48</t>
  </si>
  <si>
    <t>20.06.2022 16:13:50</t>
  </si>
  <si>
    <t>20.06.2022 16:13:51</t>
  </si>
  <si>
    <t>20.06.2022 16:13:53</t>
  </si>
  <si>
    <t>20.06.2022 16:13:57</t>
  </si>
  <si>
    <t>20.06.2022 16:13:59</t>
  </si>
  <si>
    <t>20.06.2022 16:14:00</t>
  </si>
  <si>
    <t>20.06.2022 16:14:01</t>
  </si>
  <si>
    <t>20.06.2022 16:14:03</t>
  </si>
  <si>
    <t>20.06.2022 16:14:04</t>
  </si>
  <si>
    <t>20.06.2022 16:14:07</t>
  </si>
  <si>
    <t>20.06.2022 16:14:08</t>
  </si>
  <si>
    <t>20.06.2022 16:14:10</t>
  </si>
  <si>
    <t>20.06.2022 16:14:11</t>
  </si>
  <si>
    <t>20.06.2022 16:14:13</t>
  </si>
  <si>
    <t>20.06.2022 16:14:14</t>
  </si>
  <si>
    <t>20.06.2022 16:14:16</t>
  </si>
  <si>
    <t>20.06.2022 16:14:17</t>
  </si>
  <si>
    <t>20.06.2022 16:14:18</t>
  </si>
  <si>
    <t>20.06.2022 16:14:20</t>
  </si>
  <si>
    <t>20.06.2022 16:14:49</t>
  </si>
  <si>
    <t>20.06.2022 16:14:51</t>
  </si>
  <si>
    <t>20.06.2022 16:14:52</t>
  </si>
  <si>
    <t>20.06.2022 16:14:54</t>
  </si>
  <si>
    <t>20.06.2022 16:14:55</t>
  </si>
  <si>
    <t>20.06.2022 16:14:57</t>
  </si>
  <si>
    <t>20.06.2022 16:14:58</t>
  </si>
  <si>
    <t>20.06.2022 16:15:00</t>
  </si>
  <si>
    <t>20.06.2022 16:15:12</t>
  </si>
  <si>
    <t>20.06.2022 16:15:13</t>
  </si>
  <si>
    <t>20.06.2022 16:15:15</t>
  </si>
  <si>
    <t>20.06.2022 16:15:16</t>
  </si>
  <si>
    <t>20.06.2022 16:15:18</t>
  </si>
  <si>
    <t>20.06.2022 16:15:19</t>
  </si>
  <si>
    <t>20.06.2022 16:15:21</t>
  </si>
  <si>
    <t>20.06.2022 16:15:30</t>
  </si>
  <si>
    <t>20.06.2022 16:15:31</t>
  </si>
  <si>
    <t>20.06.2022 16:15:34</t>
  </si>
  <si>
    <t>20.06.2022 16:15:36</t>
  </si>
  <si>
    <t>20.06.2022 16:15:37</t>
  </si>
  <si>
    <t>20.06.2022 16:16:51</t>
  </si>
  <si>
    <t>20.06.2022 16:16:52</t>
  </si>
  <si>
    <t>20.06.2022 16:16:54</t>
  </si>
  <si>
    <t>20.06.2022 16:16:55</t>
  </si>
  <si>
    <t>20.06.2022 16:16:56</t>
  </si>
  <si>
    <t>20.06.2022 16:16:57</t>
  </si>
  <si>
    <t>20.06.2022 16:16:59</t>
  </si>
  <si>
    <t>20.06.2022 16:17:00</t>
  </si>
  <si>
    <t>20.06.2022 16:17:01</t>
  </si>
  <si>
    <t>20.06.2022 16:17:03</t>
  </si>
  <si>
    <t>20.06.2022 16:17:04</t>
  </si>
  <si>
    <t>20.06.2022 16:17:05</t>
  </si>
  <si>
    <t>20.06.2022 16:17:06</t>
  </si>
  <si>
    <t>20.06.2022 16:17:08</t>
  </si>
  <si>
    <t>20.06.2022 16:17:09</t>
  </si>
  <si>
    <t>20.06.2022 16:17:10</t>
  </si>
  <si>
    <t>20.06.2022 16:17:11</t>
  </si>
  <si>
    <t>20.06.2022 16:17:13</t>
  </si>
  <si>
    <t>20.06.2022 16:17:14</t>
  </si>
  <si>
    <t>20.06.2022 16:17:15</t>
  </si>
  <si>
    <t>20.06.2022 16:17:16</t>
  </si>
  <si>
    <t>20.06.2022 16:17:18</t>
  </si>
  <si>
    <t>20.06.2022 16:17:22</t>
  </si>
  <si>
    <t>20.06.2022 16:17:23</t>
  </si>
  <si>
    <t>20.06.2022 16:17:24</t>
  </si>
  <si>
    <t>20.06.2022 16:17:26</t>
  </si>
  <si>
    <t>20.06.2022 16:17:27</t>
  </si>
  <si>
    <t>20.06.2022 16:17:28</t>
  </si>
  <si>
    <t>20.06.2022 16:17:29</t>
  </si>
  <si>
    <t>20.06.2022 16:17:31</t>
  </si>
  <si>
    <t>20.06.2022 16:17:36</t>
  </si>
  <si>
    <t>20.06.2022 16:17:38</t>
  </si>
  <si>
    <t>20.06.2022 16:17:39</t>
  </si>
  <si>
    <t>20.06.2022 16:17:40</t>
  </si>
  <si>
    <t>20.06.2022 16:17:42</t>
  </si>
  <si>
    <t>20.06.2022 16:17:43</t>
  </si>
  <si>
    <t>20.06.2022 16:17:44</t>
  </si>
  <si>
    <t>20.06.2022 16:17:46</t>
  </si>
  <si>
    <t>20.06.2022 16:17:47</t>
  </si>
  <si>
    <t>20.06.2022 16:18:03</t>
  </si>
  <si>
    <t>20.06.2022 16:18:05</t>
  </si>
  <si>
    <t>20.06.2022 16:18:06</t>
  </si>
  <si>
    <t>20.06.2022 16:18:08</t>
  </si>
  <si>
    <t>20.06.2022 16:18:09</t>
  </si>
  <si>
    <t>20.06.2022 16:18:11</t>
  </si>
  <si>
    <t>20.06.2022 16:18:12</t>
  </si>
  <si>
    <t>20.06.2022 16:18:14</t>
  </si>
  <si>
    <t>20.06.2022 16:18:24</t>
  </si>
  <si>
    <t>20.06.2022 16:18:26</t>
  </si>
  <si>
    <t>20.06.2022 16:18:27</t>
  </si>
  <si>
    <t>20.06.2022 16:18:28</t>
  </si>
  <si>
    <t>20.06.2022 16:18:29</t>
  </si>
  <si>
    <t>20.06.2022 16:18:31</t>
  </si>
  <si>
    <t>20.06.2022 16:18:32</t>
  </si>
  <si>
    <t>20.06.2022 16:18:33</t>
  </si>
  <si>
    <t>20.06.2022 16:18:37</t>
  </si>
  <si>
    <t>20.06.2022 16:18:39</t>
  </si>
  <si>
    <t>20.06.2022 16:18:40</t>
  </si>
  <si>
    <t>20.06.2022 16:18:41</t>
  </si>
  <si>
    <t>20.06.2022 16:18:42</t>
  </si>
  <si>
    <t>20.06.2022 16:18:44</t>
  </si>
  <si>
    <t>20.06.2022 16:18:45</t>
  </si>
  <si>
    <t>20.06.2022 16:18:46</t>
  </si>
  <si>
    <t>20.06.2022 16:18:47</t>
  </si>
  <si>
    <t>20.06.2022 16:18:53</t>
  </si>
  <si>
    <t>20.06.2022 16:18:55</t>
  </si>
  <si>
    <t>20.06.2022 16:18:56</t>
  </si>
  <si>
    <t>20.06.2022 16:18:57</t>
  </si>
  <si>
    <t>20.06.2022 16:18:58</t>
  </si>
  <si>
    <t>20.06.2022 16:19:00</t>
  </si>
  <si>
    <t>20.06.2022 16:19:01</t>
  </si>
  <si>
    <t>20.06.2022 16:19:02</t>
  </si>
  <si>
    <t>20.06.2022 16:19:04</t>
  </si>
  <si>
    <t>20.06.2022 16:19:05</t>
  </si>
  <si>
    <t>20.06.2022 16:19:06</t>
  </si>
  <si>
    <t>20.06.2022 16:19:07</t>
  </si>
  <si>
    <t>20.06.2022 16:19:09</t>
  </si>
  <si>
    <t>20.06.2022 16:19:11</t>
  </si>
  <si>
    <t>20.06.2022 16:19:23</t>
  </si>
  <si>
    <t>20.06.2022 16:19:28</t>
  </si>
  <si>
    <t>20.06.2022 16:19:29</t>
  </si>
  <si>
    <t>20.06.2022 16:19:30</t>
  </si>
  <si>
    <t>20.06.2022 16:19:32</t>
  </si>
  <si>
    <t>20.06.2022 16:19:33</t>
  </si>
  <si>
    <t>20.06.2022 16:19:34</t>
  </si>
  <si>
    <t>20.06.2022 16:19:35</t>
  </si>
  <si>
    <t>20.06.2022 16:19:37</t>
  </si>
  <si>
    <t>20.06.2022 16:19:38</t>
  </si>
  <si>
    <t>20.06.2022 16:19:40</t>
  </si>
  <si>
    <t>20.06.2022 16:19:41</t>
  </si>
  <si>
    <t>20.06.2022 16:19:43</t>
  </si>
  <si>
    <t>20.06.2022 16:19:46</t>
  </si>
  <si>
    <t>20.06.2022 16:19:47</t>
  </si>
  <si>
    <t>20.06.2022 16:19:49</t>
  </si>
  <si>
    <t>20.06.2022 16:19:50</t>
  </si>
  <si>
    <t>20.06.2022 16:19:52</t>
  </si>
  <si>
    <t>20.06.2022 16:19:53</t>
  </si>
  <si>
    <t>20.06.2022 16:19:55</t>
  </si>
  <si>
    <t>20.06.2022 16:19:56</t>
  </si>
  <si>
    <t>20.06.2022 16:19:59</t>
  </si>
  <si>
    <t>20.06.2022 16:20:01</t>
  </si>
  <si>
    <t>20.06.2022 16:20:02</t>
  </si>
  <si>
    <t>20.06.2022 16:20:04</t>
  </si>
  <si>
    <t>20.06.2022 16:20:05</t>
  </si>
  <si>
    <t>20.06.2022 16:20:07</t>
  </si>
  <si>
    <t>20.06.2022 16:20:08</t>
  </si>
  <si>
    <t>20.06.2022 16:20:10</t>
  </si>
  <si>
    <t>20.06.2022 16:20:11</t>
  </si>
  <si>
    <t>20.06.2022 16:20:15</t>
  </si>
  <si>
    <t>20.06.2022 16:20:17</t>
  </si>
  <si>
    <t>20.06.2022 16:20:18</t>
  </si>
  <si>
    <t>20.06.2022 16:20:19</t>
  </si>
  <si>
    <t>20.06.2022 16:20:21</t>
  </si>
  <si>
    <t>20.06.2022 16:20:22</t>
  </si>
  <si>
    <t>20.06.2022 16:20:23</t>
  </si>
  <si>
    <t>20.06.2022 16:20:35</t>
  </si>
  <si>
    <t>20.06.2022 16:20:36</t>
  </si>
  <si>
    <t>20.06.2022 16:20:38</t>
  </si>
  <si>
    <t>20.06.2022 16:20:39</t>
  </si>
  <si>
    <t>20.06.2022 16:20:40</t>
  </si>
  <si>
    <t>20.06.2022 16:20:41</t>
  </si>
  <si>
    <t>20.06.2022 16:20:43</t>
  </si>
  <si>
    <t>20.06.2022 16:20:44</t>
  </si>
  <si>
    <t>20.06.2022 16:20:51</t>
  </si>
  <si>
    <t>20.06.2022 16:20:53</t>
  </si>
  <si>
    <t>20.06.2022 16:20:54</t>
  </si>
  <si>
    <t>20.06.2022 16:20:57</t>
  </si>
  <si>
    <t>20.06.2022 16:20:58</t>
  </si>
  <si>
    <t>20.06.2022 16:21:00</t>
  </si>
  <si>
    <t>20.06.2022 16:21:01</t>
  </si>
  <si>
    <t>20.06.2022 16:21:03</t>
  </si>
  <si>
    <t>20.06.2022 16:21:04</t>
  </si>
  <si>
    <t>20.06.2022 16:21:07</t>
  </si>
  <si>
    <t>20.06.2022 16:21:09</t>
  </si>
  <si>
    <t>20.06.2022 16:21:10</t>
  </si>
  <si>
    <t>20.06.2022 16:21:26</t>
  </si>
  <si>
    <t>20.06.2022 16:21:28</t>
  </si>
  <si>
    <t>20.06.2022 16:21:29</t>
  </si>
  <si>
    <t>20.06.2022 16:21:31</t>
  </si>
  <si>
    <t>20.06.2022 16:21:34</t>
  </si>
  <si>
    <t>20.06.2022 16:21:35</t>
  </si>
  <si>
    <t>20.06.2022 16:21:40</t>
  </si>
  <si>
    <t>20.06.2022 16:21:41</t>
  </si>
  <si>
    <t>20.06.2022 16:21:43</t>
  </si>
  <si>
    <t>20.06.2022 16:22:11</t>
  </si>
  <si>
    <t>20.06.2022 16:22:12</t>
  </si>
  <si>
    <t>20.06.2022 16:22:14</t>
  </si>
  <si>
    <t>20.06.2022 16:22:15</t>
  </si>
  <si>
    <t>20.06.2022 16:22:17</t>
  </si>
  <si>
    <t>20.06.2022 16:22:18</t>
  </si>
  <si>
    <t>20.06.2022 16:22:20</t>
  </si>
  <si>
    <t>20.06.2022 16:22:21</t>
  </si>
  <si>
    <t>20.06.2022 16:22:30</t>
  </si>
  <si>
    <t>20.06.2022 16:22:33</t>
  </si>
  <si>
    <t>20.06.2022 16:22:35</t>
  </si>
  <si>
    <t>20.06.2022 16:22:36</t>
  </si>
  <si>
    <t>20.06.2022 16:22:37</t>
  </si>
  <si>
    <t>20.06.2022 16:22:39</t>
  </si>
  <si>
    <t>20.06.2022 16:22:40</t>
  </si>
  <si>
    <t>20.06.2022 16:22:42</t>
  </si>
  <si>
    <t>20.06.2022 16:22:43</t>
  </si>
  <si>
    <t>20.06.2022 16:22:45</t>
  </si>
  <si>
    <t>20.06.2022 16:22:46</t>
  </si>
  <si>
    <t>20.06.2022 16:23:09</t>
  </si>
  <si>
    <t>20.06.2022 16:23:10</t>
  </si>
  <si>
    <t>20.06.2022 16:23:12</t>
  </si>
  <si>
    <t>20.06.2022 16:23:13</t>
  </si>
  <si>
    <t>20.06.2022 16:23:15</t>
  </si>
  <si>
    <t>20.06.2022 16:23:16</t>
  </si>
  <si>
    <t>20.06.2022 16:23:18</t>
  </si>
  <si>
    <t>20.06.2022 16:23:21</t>
  </si>
  <si>
    <t>20.06.2022 16:23:22</t>
  </si>
  <si>
    <t>20.06.2022 16:23:33</t>
  </si>
  <si>
    <t>20.06.2022 16:23:34</t>
  </si>
  <si>
    <t>20.06.2022 16:23:36</t>
  </si>
  <si>
    <t>20.06.2022 16:23:37</t>
  </si>
  <si>
    <t>20.06.2022 16:23:38</t>
  </si>
  <si>
    <t>20.06.2022 16:23:39</t>
  </si>
  <si>
    <t>20.06.2022 16:23:41</t>
  </si>
  <si>
    <t>20.06.2022 16:23:42</t>
  </si>
  <si>
    <t>20.06.2022 16:23:43</t>
  </si>
  <si>
    <t>20.06.2022 16:23:45</t>
  </si>
  <si>
    <t>20.06.2022 16:23:46</t>
  </si>
  <si>
    <t>20.06.2022 16:23:48</t>
  </si>
  <si>
    <t>20.06.2022 16:23:49</t>
  </si>
  <si>
    <t>20.06.2022 16:23:58</t>
  </si>
  <si>
    <t>20.06.2022 16:24:00</t>
  </si>
  <si>
    <t>20.06.2022 16:24:01</t>
  </si>
  <si>
    <t>20.06.2022 16:24:02</t>
  </si>
  <si>
    <t>20.06.2022 16:24:04</t>
  </si>
  <si>
    <t>20.06.2022 16:24:05</t>
  </si>
  <si>
    <t>20.06.2022 16:24:06</t>
  </si>
  <si>
    <t>20.06.2022 16:24:07</t>
  </si>
  <si>
    <t>20.06.2022 16:24:09</t>
  </si>
  <si>
    <t>20.06.2022 16:24:17</t>
  </si>
  <si>
    <t>20.06.2022 16:24:29</t>
  </si>
  <si>
    <t>20.06.2022 16:24:32</t>
  </si>
  <si>
    <t>20.06.2022 16:24:34</t>
  </si>
  <si>
    <t>20.06.2022 16:24:37</t>
  </si>
  <si>
    <t>20.06.2022 16:24:38</t>
  </si>
  <si>
    <t>20.06.2022 16:24:40</t>
  </si>
  <si>
    <t>20.06.2022 16:24:52</t>
  </si>
  <si>
    <t>20.06.2022 16:24:53</t>
  </si>
  <si>
    <t>20.06.2022 16:24:56</t>
  </si>
  <si>
    <t>20.06.2022 16:24:57</t>
  </si>
  <si>
    <t>20.06.2022 16:24:58</t>
  </si>
  <si>
    <t>20.06.2022 16:25:03</t>
  </si>
  <si>
    <t>20.06.2022 16:25:04</t>
  </si>
  <si>
    <t>20.06.2022 16:25:05</t>
  </si>
  <si>
    <t>20.06.2022 16:25:06</t>
  </si>
  <si>
    <t>20.06.2022 16:25:08</t>
  </si>
  <si>
    <t>20.06.2022 16:25:09</t>
  </si>
  <si>
    <t>20.06.2022 16:25:10</t>
  </si>
  <si>
    <t>20.06.2022 16:25:11</t>
  </si>
  <si>
    <t>20.06.2022 16:25:13</t>
  </si>
  <si>
    <t>20.06.2022 16:25:21</t>
  </si>
  <si>
    <t>20.06.2022 16:25:23</t>
  </si>
  <si>
    <t>20.06.2022 16:25:24</t>
  </si>
  <si>
    <t>20.06.2022 16:25:27</t>
  </si>
  <si>
    <t>20.06.2022 16:25:29</t>
  </si>
  <si>
    <t>20.06.2022 16:25:30</t>
  </si>
  <si>
    <t>20.06.2022 16:25:32</t>
  </si>
  <si>
    <t>20.06.2022 16:25:33</t>
  </si>
  <si>
    <t>20.06.2022 16:25:35</t>
  </si>
  <si>
    <t>20.06.2022 16:25:36</t>
  </si>
  <si>
    <t>20.06.2022 16:25:38</t>
  </si>
  <si>
    <t>20.06.2022 16:25:39</t>
  </si>
  <si>
    <t>20.06.2022 16:25:41</t>
  </si>
  <si>
    <t>20.06.2022 16:25:42</t>
  </si>
  <si>
    <t>20.06.2022 16:25:43</t>
  </si>
  <si>
    <t>20.06.2022 16:25:45</t>
  </si>
  <si>
    <t>20.06.2022 16:25:46</t>
  </si>
  <si>
    <t>20.06.2022 16:25:47</t>
  </si>
  <si>
    <t>20.06.2022 16:26:17</t>
  </si>
  <si>
    <t>20.06.2022 16:26:18</t>
  </si>
  <si>
    <t>20.06.2022 16:26:20</t>
  </si>
  <si>
    <t>20.06.2022 16:26:21</t>
  </si>
  <si>
    <t>20.06.2022 16:26:22</t>
  </si>
  <si>
    <t>20.06.2022 16:26:25</t>
  </si>
  <si>
    <t>20.06.2022 16:26:26</t>
  </si>
  <si>
    <t>20.06.2022 16:26:28</t>
  </si>
  <si>
    <t>20.06.2022 16:26:29</t>
  </si>
  <si>
    <t>20.06.2022 16:26:30</t>
  </si>
  <si>
    <t>20.06.2022 16:26:31</t>
  </si>
  <si>
    <t>20.06.2022 16:26:43</t>
  </si>
  <si>
    <t>20.06.2022 16:26:45</t>
  </si>
  <si>
    <t>20.06.2022 16:26:46</t>
  </si>
  <si>
    <t>20.06.2022 16:26:47</t>
  </si>
  <si>
    <t>20.06.2022 16:26:48</t>
  </si>
  <si>
    <t>20.06.2022 16:26:50</t>
  </si>
  <si>
    <t>20.06.2022 16:26:51</t>
  </si>
  <si>
    <t>20.06.2022 16:26:52</t>
  </si>
  <si>
    <t>20.06.2022 16:26:59</t>
  </si>
  <si>
    <t>20.06.2022 16:27:01</t>
  </si>
  <si>
    <t>20.06.2022 16:27:02</t>
  </si>
  <si>
    <t>20.06.2022 16:27:03</t>
  </si>
  <si>
    <t>20.06.2022 16:27:05</t>
  </si>
  <si>
    <t>20.06.2022 16:27:06</t>
  </si>
  <si>
    <t>20.06.2022 16:27:07</t>
  </si>
  <si>
    <t>20.06.2022 16:27:08</t>
  </si>
  <si>
    <t>20.06.2022 16:27:10</t>
  </si>
  <si>
    <t>20.06.2022 16:27:11</t>
  </si>
  <si>
    <t>20.06.2022 16:27:17</t>
  </si>
  <si>
    <t>20.06.2022 16:27:18</t>
  </si>
  <si>
    <t>20.06.2022 16:27:20</t>
  </si>
  <si>
    <t>20.06.2022 16:27:21</t>
  </si>
  <si>
    <t>20.06.2022 16:27:26</t>
  </si>
  <si>
    <t>20.06.2022 16:27:27</t>
  </si>
  <si>
    <t>20.06.2022 16:27:29</t>
  </si>
  <si>
    <t>20.06.2022 16:27:30</t>
  </si>
  <si>
    <t>20.06.2022 16:27:32</t>
  </si>
  <si>
    <t>20.06.2022 16:27:44</t>
  </si>
  <si>
    <t>20.06.2022 16:27:45</t>
  </si>
  <si>
    <t>20.06.2022 16:27:46</t>
  </si>
  <si>
    <t>20.06.2022 16:27:48</t>
  </si>
  <si>
    <t>20.06.2022 16:27:49</t>
  </si>
  <si>
    <t>20.06.2022 16:27:52</t>
  </si>
  <si>
    <t>20.06.2022 16:28:35</t>
  </si>
  <si>
    <t>20.06.2022 16:28:37</t>
  </si>
  <si>
    <t>20.06.2022 16:28:38</t>
  </si>
  <si>
    <t>20.06.2022 16:28:40</t>
  </si>
  <si>
    <t>20.06.2022 16:28:41</t>
  </si>
  <si>
    <t>20.06.2022 16:28:43</t>
  </si>
  <si>
    <t>20.06.2022 16:28:44</t>
  </si>
  <si>
    <t>20.06.2022 16:28:46</t>
  </si>
  <si>
    <t>20.06.2022 16:28:47</t>
  </si>
  <si>
    <t>20.06.2022 16:28:52</t>
  </si>
  <si>
    <t>20.06.2022 16:28:53</t>
  </si>
  <si>
    <t>20.06.2022 16:28:55</t>
  </si>
  <si>
    <t>20.06.2022 16:28:56</t>
  </si>
  <si>
    <t>20.06.2022 16:28:58</t>
  </si>
  <si>
    <t>20.06.2022 16:28:59</t>
  </si>
  <si>
    <t>20.06.2022 16:29:01</t>
  </si>
  <si>
    <t>20.06.2022 16:29:02</t>
  </si>
  <si>
    <t>20.06.2022 16:29:04</t>
  </si>
  <si>
    <t>20.06.2022 16:29:32</t>
  </si>
  <si>
    <t>20.06.2022 16:29:34</t>
  </si>
  <si>
    <t>20.06.2022 16:29:35</t>
  </si>
  <si>
    <t>20.06.2022 16:29:36</t>
  </si>
  <si>
    <t>20.06.2022 16:29:37</t>
  </si>
  <si>
    <t>20.06.2022 16:29:39</t>
  </si>
  <si>
    <t>20.06.2022 16:29:40</t>
  </si>
  <si>
    <t>20.06.2022 16:29:43</t>
  </si>
  <si>
    <t>20.06.2022 16:29:46</t>
  </si>
  <si>
    <t>20.06.2022 16:29:47</t>
  </si>
  <si>
    <t>20.06.2022 16:29:49</t>
  </si>
  <si>
    <t>20.06.2022 16:29:50</t>
  </si>
  <si>
    <t>20.06.2022 16:29:52</t>
  </si>
  <si>
    <t>20.06.2022 16:29:58</t>
  </si>
  <si>
    <t>20.06.2022 16:29:59</t>
  </si>
  <si>
    <t>20.06.2022 16:30:01</t>
  </si>
  <si>
    <t>20.06.2022 16:30:02</t>
  </si>
  <si>
    <t>20.06.2022 16:30:04</t>
  </si>
  <si>
    <t>20.06.2022 16:30:05</t>
  </si>
  <si>
    <t>20.06.2022 16:30:07</t>
  </si>
  <si>
    <t>20.06.2022 16:30:08</t>
  </si>
  <si>
    <t>20.06.2022 16:30:10</t>
  </si>
  <si>
    <t>20.06.2022 16:30:11</t>
  </si>
  <si>
    <t>20.06.2022 16:30:14</t>
  </si>
  <si>
    <t>20.06.2022 16:30:15</t>
  </si>
  <si>
    <t>20.06.2022 16:30:17</t>
  </si>
  <si>
    <t>20.06.2022 16:30:33</t>
  </si>
  <si>
    <t>20.06.2022 16:30:35</t>
  </si>
  <si>
    <t>20.06.2022 16:30:36</t>
  </si>
  <si>
    <t>20.06.2022 16:30:38</t>
  </si>
  <si>
    <t>20.06.2022 16:30:39</t>
  </si>
  <si>
    <t>20.06.2022 16:30:41</t>
  </si>
  <si>
    <t>20.06.2022 16:30:42</t>
  </si>
  <si>
    <t>20.06.2022 16:30:44</t>
  </si>
  <si>
    <t>20.06.2022 16:31:27</t>
  </si>
  <si>
    <t>20.06.2022 16:31:29</t>
  </si>
  <si>
    <t>20.06.2022 16:31:30</t>
  </si>
  <si>
    <t>20.06.2022 16:31:31</t>
  </si>
  <si>
    <t>20.06.2022 16:31:33</t>
  </si>
  <si>
    <t>20.06.2022 16:31:34</t>
  </si>
  <si>
    <t>20.06.2022 16:31:35</t>
  </si>
  <si>
    <t>20.06.2022 16:31:36</t>
  </si>
  <si>
    <t>20.06.2022 16:31:38</t>
  </si>
  <si>
    <t>20.06.2022 16:31:39</t>
  </si>
  <si>
    <t>20.06.2022 16:31:40</t>
  </si>
  <si>
    <t>20.06.2022 16:31:41</t>
  </si>
  <si>
    <t>20.06.2022 16:31:43</t>
  </si>
  <si>
    <t>20.06.2022 16:31:44</t>
  </si>
  <si>
    <t>20.06.2022 16:31:45</t>
  </si>
  <si>
    <t>20.06.2022 16:31:46</t>
  </si>
  <si>
    <t>20.06.2022 16:32:10</t>
  </si>
  <si>
    <t>20.06.2022 16:32:15</t>
  </si>
  <si>
    <t>20.06.2022 16:32:16</t>
  </si>
  <si>
    <t>20.06.2022 16:32:28</t>
  </si>
  <si>
    <t>20.06.2022 16:32:29</t>
  </si>
  <si>
    <t>20.06.2022 16:32:30</t>
  </si>
  <si>
    <t>20.06.2022 16:32:32</t>
  </si>
  <si>
    <t>20.06.2022 16:32:33</t>
  </si>
  <si>
    <t>20.06.2022 16:32:34</t>
  </si>
  <si>
    <t>20.06.2022 16:32:35</t>
  </si>
  <si>
    <t>20.06.2022 16:32:37</t>
  </si>
  <si>
    <t>20.06.2022 16:32:38</t>
  </si>
  <si>
    <t>20.06.2022 16:32:39</t>
  </si>
  <si>
    <t>20.06.2022 16:32:40</t>
  </si>
  <si>
    <t>20.06.2022 16:32:42</t>
  </si>
  <si>
    <t>20.06.2022 16:32:43</t>
  </si>
  <si>
    <t>20.06.2022 16:32:44</t>
  </si>
  <si>
    <t>20.06.2022 16:32:47</t>
  </si>
  <si>
    <t>20.06.2022 16:32:48</t>
  </si>
  <si>
    <t>20.06.2022 16:32:50</t>
  </si>
  <si>
    <t>20.06.2022 16:32:51</t>
  </si>
  <si>
    <t>20.06.2022 16:32:52</t>
  </si>
  <si>
    <t>20.06.2022 16:32:53</t>
  </si>
  <si>
    <t>20.06.2022 16:32:55</t>
  </si>
  <si>
    <t>20.06.2022 16:32:56</t>
  </si>
  <si>
    <t>20.06.2022 16:32:57</t>
  </si>
  <si>
    <t>20.06.2022 16:32:58</t>
  </si>
  <si>
    <t>20.06.2022 16:33:00</t>
  </si>
  <si>
    <t>20.06.2022 16:33:01</t>
  </si>
  <si>
    <t>20.06.2022 16:33:02</t>
  </si>
  <si>
    <t>20.06.2022 16:33:04</t>
  </si>
  <si>
    <t>20.06.2022 16:33:17</t>
  </si>
  <si>
    <t>20.06.2022 16:33:18</t>
  </si>
  <si>
    <t>20.06.2022 16:33:19</t>
  </si>
  <si>
    <t>20.06.2022 16:33:21</t>
  </si>
  <si>
    <t>20.06.2022 16:33:22</t>
  </si>
  <si>
    <t>20.06.2022 16:33:23</t>
  </si>
  <si>
    <t>20.06.2022 16:33:24</t>
  </si>
  <si>
    <t>20.06.2022 16:33:26</t>
  </si>
  <si>
    <t>20.06.2022 16:33:34</t>
  </si>
  <si>
    <t>20.06.2022 16:33:36</t>
  </si>
  <si>
    <t>20.06.2022 16:33:37</t>
  </si>
  <si>
    <t>20.06.2022 16:33:38</t>
  </si>
  <si>
    <t>20.06.2022 16:33:40</t>
  </si>
  <si>
    <t>20.06.2022 16:33:41</t>
  </si>
  <si>
    <t>20.06.2022 16:33:42</t>
  </si>
  <si>
    <t>20.06.2022 16:33:43</t>
  </si>
  <si>
    <t>20.06.2022 16:33:45</t>
  </si>
  <si>
    <t>20.06.2022 16:33:46</t>
  </si>
  <si>
    <t>20.06.2022 16:33:47</t>
  </si>
  <si>
    <t>20.06.2022 16:33:49</t>
  </si>
  <si>
    <t>20.06.2022 16:33:50</t>
  </si>
  <si>
    <t>20.06.2022 16:34:22</t>
  </si>
  <si>
    <t>20.06.2022 16:34:23</t>
  </si>
  <si>
    <t>20.06.2022 16:34:25</t>
  </si>
  <si>
    <t>20.06.2022 16:34:26</t>
  </si>
  <si>
    <t>20.06.2022 16:34:27</t>
  </si>
  <si>
    <t>20.06.2022 16:34:28</t>
  </si>
  <si>
    <t>20.06.2022 16:34:30</t>
  </si>
  <si>
    <t>20.06.2022 16:34:31</t>
  </si>
  <si>
    <t>20.06.2022 16:34:32</t>
  </si>
  <si>
    <t>20.06.2022 16:34:33</t>
  </si>
  <si>
    <t>20.06.2022 16:34:35</t>
  </si>
  <si>
    <t>20.06.2022 16:34:46</t>
  </si>
  <si>
    <t>20.06.2022 16:34:48</t>
  </si>
  <si>
    <t>20.06.2022 16:34:51</t>
  </si>
  <si>
    <t>20.06.2022 16:34:52</t>
  </si>
  <si>
    <t>20.06.2022 16:34:54</t>
  </si>
  <si>
    <t>20.06.2022 16:34:55</t>
  </si>
  <si>
    <t>20.06.2022 16:34:57</t>
  </si>
  <si>
    <t>20.06.2022 16:34:58</t>
  </si>
  <si>
    <t>20.06.2022 16:35:01</t>
  </si>
  <si>
    <t>20.06.2022 16:35:03</t>
  </si>
  <si>
    <t>20.06.2022 16:35:04</t>
  </si>
  <si>
    <t>20.06.2022 16:35:06</t>
  </si>
  <si>
    <t>20.06.2022 16:35:07</t>
  </si>
  <si>
    <t>20.06.2022 16:35:09</t>
  </si>
  <si>
    <t>20.06.2022 16:35:10</t>
  </si>
  <si>
    <t>20.06.2022 16:35:11</t>
  </si>
  <si>
    <t>20.06.2022 16:35:12</t>
  </si>
  <si>
    <t>20.06.2022 16:35:14</t>
  </si>
  <si>
    <t>20.06.2022 16:35:15</t>
  </si>
  <si>
    <t>20.06.2022 16:35:16</t>
  </si>
  <si>
    <t>20.06.2022 16:35:17</t>
  </si>
  <si>
    <t>20.06.2022 16:35:59</t>
  </si>
  <si>
    <t>20.06.2022 16:36:01</t>
  </si>
  <si>
    <t>20.06.2022 16:36:02</t>
  </si>
  <si>
    <t>20.06.2022 16:36:04</t>
  </si>
  <si>
    <t>20.06.2022 16:36:05</t>
  </si>
  <si>
    <t>20.06.2022 16:36:07</t>
  </si>
  <si>
    <t>20.06.2022 16:36:08</t>
  </si>
  <si>
    <t>20.06.2022 16:36:58</t>
  </si>
  <si>
    <t>20.06.2022 16:36:59</t>
  </si>
  <si>
    <t>20.06.2022 16:37:01</t>
  </si>
  <si>
    <t>20.06.2022 16:37:02</t>
  </si>
  <si>
    <t>20.06.2022 16:37:04</t>
  </si>
  <si>
    <t>20.06.2022 16:37:05</t>
  </si>
  <si>
    <t>20.06.2022 16:37:07</t>
  </si>
  <si>
    <t>20.06.2022 16:37:08</t>
  </si>
  <si>
    <t>20.06.2022 16:37:10</t>
  </si>
  <si>
    <t>20.06.2022 16:37:11</t>
  </si>
  <si>
    <t>20.06.2022 16:37:41</t>
  </si>
  <si>
    <t>20.06.2022 16:37:43</t>
  </si>
  <si>
    <t>20.06.2022 16:37:44</t>
  </si>
  <si>
    <t>20.06.2022 16:37:45</t>
  </si>
  <si>
    <t>20.06.2022 16:37:46</t>
  </si>
  <si>
    <t>20.06.2022 16:37:48</t>
  </si>
  <si>
    <t>20.06.2022 16:37:49</t>
  </si>
  <si>
    <t>20.06.2022 16:37:50</t>
  </si>
  <si>
    <t>20.06.2022 16:38:21</t>
  </si>
  <si>
    <t>20.06.2022 16:38:23</t>
  </si>
  <si>
    <t>20.06.2022 16:38:24</t>
  </si>
  <si>
    <t>20.06.2022 16:38:25</t>
  </si>
  <si>
    <t>20.06.2022 16:38:27</t>
  </si>
  <si>
    <t>20.06.2022 16:38:28</t>
  </si>
  <si>
    <t>20.06.2022 16:38:29</t>
  </si>
  <si>
    <t>20.06.2022 16:38:30</t>
  </si>
  <si>
    <t>20.06.2022 16:38:32</t>
  </si>
  <si>
    <t>20.06.2022 16:38:33</t>
  </si>
  <si>
    <t>20.06.2022 16:38:34</t>
  </si>
  <si>
    <t>20.06.2022 16:38:35</t>
  </si>
  <si>
    <t>20.06.2022 16:38:37</t>
  </si>
  <si>
    <t>20.06.2022 16:38:38</t>
  </si>
  <si>
    <t>20.06.2022 16:38:50</t>
  </si>
  <si>
    <t>20.06.2022 16:38:51</t>
  </si>
  <si>
    <t>20.06.2022 16:38:52</t>
  </si>
  <si>
    <t>20.06.2022 16:38:54</t>
  </si>
  <si>
    <t>20.06.2022 16:38:55</t>
  </si>
  <si>
    <t>20.06.2022 16:38:56</t>
  </si>
  <si>
    <t>20.06.2022 16:38:57</t>
  </si>
  <si>
    <t>20.06.2022 16:39:39</t>
  </si>
  <si>
    <t>20.06.2022 16:39:44</t>
  </si>
  <si>
    <t>20.06.2022 16:39:45</t>
  </si>
  <si>
    <t>20.06.2022 16:39:46</t>
  </si>
  <si>
    <t>20.06.2022 16:39:48</t>
  </si>
  <si>
    <t>20.06.2022 16:39:49</t>
  </si>
  <si>
    <t>20.06.2022 16:39:50</t>
  </si>
  <si>
    <t>20.06.2022 16:39:51</t>
  </si>
  <si>
    <t>20.06.2022 16:39:53</t>
  </si>
  <si>
    <t>20.06.2022 16:39:54</t>
  </si>
  <si>
    <t>20.06.2022 16:39:58</t>
  </si>
  <si>
    <t>20.06.2022 16:40:00</t>
  </si>
  <si>
    <t>20.06.2022 16:40:01</t>
  </si>
  <si>
    <t>20.06.2022 16:40:02</t>
  </si>
  <si>
    <t>20.06.2022 16:40:04</t>
  </si>
  <si>
    <t>20.06.2022 16:40:05</t>
  </si>
  <si>
    <t>20.06.2022 16:40:06</t>
  </si>
  <si>
    <t>20.06.2022 16:40:07</t>
  </si>
  <si>
    <t>20.06.2022 16:40:09</t>
  </si>
  <si>
    <t>20.06.2022 16:40:10</t>
  </si>
  <si>
    <t>20.06.2022 16:40:12</t>
  </si>
  <si>
    <t>20.06.2022 16:40:16</t>
  </si>
  <si>
    <t>20.06.2022 16:40:18</t>
  </si>
  <si>
    <t>20.06.2022 16:40:19</t>
  </si>
  <si>
    <t>20.06.2022 16:40:20</t>
  </si>
  <si>
    <t>20.06.2022 16:40:21</t>
  </si>
  <si>
    <t>20.06.2022 16:42:02</t>
  </si>
  <si>
    <t>20.06.2022 16:42:03</t>
  </si>
  <si>
    <t>20.06.2022 16:42:04</t>
  </si>
  <si>
    <t>20.06.2022 16:42:06</t>
  </si>
  <si>
    <t>20.06.2022 16:42:07</t>
  </si>
  <si>
    <t>20.06.2022 16:42:08</t>
  </si>
  <si>
    <t>20.06.2022 16:42:09</t>
  </si>
  <si>
    <t>20.06.2022 16:42:24</t>
  </si>
  <si>
    <t>20.06.2022 16:42:26</t>
  </si>
  <si>
    <t>20.06.2022 16:42:27</t>
  </si>
  <si>
    <t>20.06.2022 16:42:28</t>
  </si>
  <si>
    <t>20.06.2022 16:42:29</t>
  </si>
  <si>
    <t>20.06.2022 16:42:31</t>
  </si>
  <si>
    <t>20.06.2022 16:42:32</t>
  </si>
  <si>
    <t>20.06.2022 16:42:33</t>
  </si>
  <si>
    <t>20.06.2022 16:43:36</t>
  </si>
  <si>
    <t>20.06.2022 16:43:37</t>
  </si>
  <si>
    <t>20.06.2022 16:43:39</t>
  </si>
  <si>
    <t>20.06.2022 16:43:40</t>
  </si>
  <si>
    <t>20.06.2022 16:43:42</t>
  </si>
  <si>
    <t>20.06.2022 16:43:43</t>
  </si>
  <si>
    <t>20.06.2022 16:43:45</t>
  </si>
  <si>
    <t>20.06.2022 16:44:03</t>
  </si>
  <si>
    <t>20.06.2022 16:44:04</t>
  </si>
  <si>
    <t>20.06.2022 16:44:06</t>
  </si>
  <si>
    <t>20.06.2022 16:44:07</t>
  </si>
  <si>
    <t>20.06.2022 16:44:09</t>
  </si>
  <si>
    <t>20.06.2022 16:44:10</t>
  </si>
  <si>
    <t>20.06.2022 16:44:12</t>
  </si>
  <si>
    <t>20.06.2022 16:44:13</t>
  </si>
  <si>
    <t>20.06.2022 16:44:15</t>
  </si>
  <si>
    <t>20.06.2022 16:44:33</t>
  </si>
  <si>
    <t>20.06.2022 16:44:34</t>
  </si>
  <si>
    <t>20.06.2022 16:44:36</t>
  </si>
  <si>
    <t>20.06.2022 16:44:37</t>
  </si>
  <si>
    <t>20.06.2022 16:44:39</t>
  </si>
  <si>
    <t>20.06.2022 16:44:40</t>
  </si>
  <si>
    <t>20.06.2022 16:44:42</t>
  </si>
  <si>
    <t>20.06.2022 16:44:43</t>
  </si>
  <si>
    <t>20.06.2022 16:44:49</t>
  </si>
  <si>
    <t>20.06.2022 16:45:39</t>
  </si>
  <si>
    <t>20.06.2022 16:45:40</t>
  </si>
  <si>
    <t>20.06.2022 16:45:42</t>
  </si>
  <si>
    <t>20.06.2022 16:45:43</t>
  </si>
  <si>
    <t>20.06.2022 16:45:44</t>
  </si>
  <si>
    <t>20.06.2022 16:45:45</t>
  </si>
  <si>
    <t>20.06.2022 16:45:47</t>
  </si>
  <si>
    <t>20.06.2022 16:45:48</t>
  </si>
  <si>
    <t>20.06.2022 16:46:25</t>
  </si>
  <si>
    <t>20.06.2022 16:46:26</t>
  </si>
  <si>
    <t>20.06.2022 16:46:28</t>
  </si>
  <si>
    <t>20.06.2022 16:46:29</t>
  </si>
  <si>
    <t>20.06.2022 16:46:30</t>
  </si>
  <si>
    <t>20.06.2022 16:46:31</t>
  </si>
  <si>
    <t>20.06.2022 16:46:33</t>
  </si>
  <si>
    <t>20.06.2022 16:46:34</t>
  </si>
  <si>
    <t>20.06.2022 16:46:35</t>
  </si>
  <si>
    <t>20.06.2022 16:46:59</t>
  </si>
  <si>
    <t>20.06.2022 16:47:00</t>
  </si>
  <si>
    <t>20.06.2022 16:47:02</t>
  </si>
  <si>
    <t>20.06.2022 16:47:03</t>
  </si>
  <si>
    <t>20.06.2022 16:47:04</t>
  </si>
  <si>
    <t>20.06.2022 16:47:06</t>
  </si>
  <si>
    <t>20.06.2022 16:47:07</t>
  </si>
  <si>
    <t>20.06.2022 16:47:08</t>
  </si>
  <si>
    <t>20.06.2022 16:47:09</t>
  </si>
  <si>
    <t>20.06.2022 16:47:11</t>
  </si>
  <si>
    <t>20.06.2022 16:47:12</t>
  </si>
  <si>
    <t>20.06.2022 16:47:13</t>
  </si>
  <si>
    <t>20.06.2022 16:48:01</t>
  </si>
  <si>
    <t>20.06.2022 16:48:02</t>
  </si>
  <si>
    <t>20.06.2022 16:48:04</t>
  </si>
  <si>
    <t>20.06.2022 16:48:05</t>
  </si>
  <si>
    <t>20.06.2022 16:48:06</t>
  </si>
  <si>
    <t>20.06.2022 16:48:09</t>
  </si>
  <si>
    <t>20.06.2022 16:48:10</t>
  </si>
  <si>
    <t>20.06.2022 16:48:12</t>
  </si>
  <si>
    <t>20.06.2022 16:48:13</t>
  </si>
  <si>
    <t>20.06.2022 16:48:19</t>
  </si>
  <si>
    <t>20.06.2022 16:48:20</t>
  </si>
  <si>
    <t>20.06.2022 16:48:22</t>
  </si>
  <si>
    <t>20.06.2022 16:48:23</t>
  </si>
  <si>
    <t>20.06.2022 16:48:25</t>
  </si>
  <si>
    <t>20.06.2022 16:48:34</t>
  </si>
  <si>
    <t>20.06.2022 16:48:35</t>
  </si>
  <si>
    <t>20.06.2022 16:48:36</t>
  </si>
  <si>
    <t>20.06.2022 16:48:38</t>
  </si>
  <si>
    <t>20.06.2022 16:48:39</t>
  </si>
  <si>
    <t>20.06.2022 16:48:40</t>
  </si>
  <si>
    <t>20.06.2022 16:48:41</t>
  </si>
  <si>
    <t>20.06.2022 16:48:43</t>
  </si>
  <si>
    <t>20.06.2022 16:48:44</t>
  </si>
  <si>
    <t>20.06.2022 16:48:46</t>
  </si>
  <si>
    <t>20.06.2022 16:49:19</t>
  </si>
  <si>
    <t>20.06.2022 16:49:20</t>
  </si>
  <si>
    <t>20.06.2022 16:49:21</t>
  </si>
  <si>
    <t>20.06.2022 16:49:23</t>
  </si>
  <si>
    <t>20.06.2022 16:49:24</t>
  </si>
  <si>
    <t>20.06.2022 16:49:25</t>
  </si>
  <si>
    <t>20.06.2022 16:50:01</t>
  </si>
  <si>
    <t>20.06.2022 16:50:04</t>
  </si>
  <si>
    <t>20.06.2022 16:51:17</t>
  </si>
  <si>
    <t>20.06.2022 16:51:18</t>
  </si>
  <si>
    <t>20.06.2022 16:51:20</t>
  </si>
  <si>
    <t>20.06.2022 16:51:21</t>
  </si>
  <si>
    <t>20.06.2022 16:51:22</t>
  </si>
  <si>
    <t>20.06.2022 16:51:23</t>
  </si>
  <si>
    <t>20.06.2022 16:51:25</t>
  </si>
  <si>
    <t>20.06.2022 16:51:26</t>
  </si>
  <si>
    <t>20.06.2022 16:51:27</t>
  </si>
  <si>
    <t>20.06.2022 16:51:28</t>
  </si>
  <si>
    <t>20.06.2022 16:51:37</t>
  </si>
  <si>
    <t>20.06.2022 16:51:39</t>
  </si>
  <si>
    <t>20.06.2022 16:51:40</t>
  </si>
  <si>
    <t>20.06.2022 16:51:41</t>
  </si>
  <si>
    <t>20.06.2022 16:51:42</t>
  </si>
  <si>
    <t>20.06.2022 16:51:44</t>
  </si>
  <si>
    <t>20.06.2022 16:51:45</t>
  </si>
  <si>
    <t>20.06.2022 16:51:46</t>
  </si>
  <si>
    <t>20.06.2022 16:52:28</t>
  </si>
  <si>
    <t>20.06.2022 16:52:29</t>
  </si>
  <si>
    <t>20.06.2022 16:52:31</t>
  </si>
  <si>
    <t>20.06.2022 16:52:32</t>
  </si>
  <si>
    <t>20.06.2022 16:52:34</t>
  </si>
  <si>
    <t>20.06.2022 16:52:35</t>
  </si>
  <si>
    <t>20.06.2022 16:52:37</t>
  </si>
  <si>
    <t>20.06.2022 16:53:11</t>
  </si>
  <si>
    <t>20.06.2022 16:53:13</t>
  </si>
  <si>
    <t>20.06.2022 16:53:14</t>
  </si>
  <si>
    <t>20.06.2022 16:53:15</t>
  </si>
  <si>
    <t>20.06.2022 16:53:17</t>
  </si>
  <si>
    <t>20.06.2022 16:53:18</t>
  </si>
  <si>
    <t>20.06.2022 16:53:19</t>
  </si>
  <si>
    <t>20.06.2022 16:53:20</t>
  </si>
  <si>
    <t>20.06.2022 16:53:22</t>
  </si>
  <si>
    <t>20.06.2022 16:53:47</t>
  </si>
  <si>
    <t>20.06.2022 16:53:48</t>
  </si>
  <si>
    <t>20.06.2022 16:53:50</t>
  </si>
  <si>
    <t>20.06.2022 16:53:51</t>
  </si>
  <si>
    <t>20.06.2022 16:53:52</t>
  </si>
  <si>
    <t>20.06.2022 16:53:53</t>
  </si>
  <si>
    <t>20.06.2022 16:53:55</t>
  </si>
  <si>
    <t>20.06.2022 16:53:59</t>
  </si>
  <si>
    <t>20.06.2022 16:54:00</t>
  </si>
  <si>
    <t>20.06.2022 16:54:02</t>
  </si>
  <si>
    <t>20.06.2022 16:54:03</t>
  </si>
  <si>
    <t>20.06.2022 16:54:05</t>
  </si>
  <si>
    <t>20.06.2022 16:54:06</t>
  </si>
  <si>
    <t>20.06.2022 16:54:11</t>
  </si>
  <si>
    <t>20.06.2022 16:55:11</t>
  </si>
  <si>
    <t>20.06.2022 16:55:12</t>
  </si>
  <si>
    <t>20.06.2022 16:55:14</t>
  </si>
  <si>
    <t>20.06.2022 16:55:15</t>
  </si>
  <si>
    <t>20.06.2022 16:55:16</t>
  </si>
  <si>
    <t>20.06.2022 16:55:17</t>
  </si>
  <si>
    <t>20.06.2022 16:55:20</t>
  </si>
  <si>
    <t>20.06.2022 16:55:23</t>
  </si>
  <si>
    <t>20.06.2022 16:55:24</t>
  </si>
  <si>
    <t>20.06.2022 16:55:58</t>
  </si>
  <si>
    <t>20.06.2022 16:56:00</t>
  </si>
  <si>
    <t>20.06.2022 16:56:01</t>
  </si>
  <si>
    <t>20.06.2022 16:56:03</t>
  </si>
  <si>
    <t>20.06.2022 16:56:04</t>
  </si>
  <si>
    <t>20.06.2022 16:56:06</t>
  </si>
  <si>
    <t>20.06.2022 16:56:07</t>
  </si>
  <si>
    <t>20.06.2022 16:56:16</t>
  </si>
  <si>
    <t>20.06.2022 16:56:31</t>
  </si>
  <si>
    <t>20.06.2022 16:56:34</t>
  </si>
  <si>
    <t>20.06.2022 16:56:37</t>
  </si>
  <si>
    <t>20.06.2022 16:56:39</t>
  </si>
  <si>
    <t>20.06.2022 16:56:40</t>
  </si>
  <si>
    <t>20.06.2022 16:56:49</t>
  </si>
  <si>
    <t>20.06.2022 16:56:51</t>
  </si>
  <si>
    <t>20.06.2022 16:56:52</t>
  </si>
  <si>
    <t>20.06.2022 16:56:54</t>
  </si>
  <si>
    <t>20.06.2022 16:56:55</t>
  </si>
  <si>
    <t>20.06.2022 16:57:03</t>
  </si>
  <si>
    <t>20.06.2022 16:57:04</t>
  </si>
  <si>
    <t>20.06.2022 16:57:06</t>
  </si>
  <si>
    <t>20.06.2022 16:57:07</t>
  </si>
  <si>
    <t>20.06.2022 16:57:08</t>
  </si>
  <si>
    <t>20.06.2022 16:57:09</t>
  </si>
  <si>
    <t>20.06.2022 16:57:11</t>
  </si>
  <si>
    <t>20.06.2022 16:57:12</t>
  </si>
  <si>
    <t>20.06.2022 16:57:13</t>
  </si>
  <si>
    <t>20.06.2022 16:57:14</t>
  </si>
  <si>
    <t>20.06.2022 16:57:16</t>
  </si>
  <si>
    <t>20.06.2022 16:57:17</t>
  </si>
  <si>
    <t>20.06.2022 16:57:18</t>
  </si>
  <si>
    <t>20.06.2022 16:57:19</t>
  </si>
  <si>
    <t>20.06.2022 16:57:21</t>
  </si>
  <si>
    <t>20.06.2022 16:57:22</t>
  </si>
  <si>
    <t>20.06.2022 16:57:25</t>
  </si>
  <si>
    <t>20.06.2022 16:57:26</t>
  </si>
  <si>
    <t>20.06.2022 16:57:28</t>
  </si>
  <si>
    <t>20.06.2022 16:57:29</t>
  </si>
  <si>
    <t>20.06.2022 16:57:31</t>
  </si>
  <si>
    <t>20.06.2022 16:57:32</t>
  </si>
  <si>
    <t>20.06.2022 16:57:34</t>
  </si>
  <si>
    <t>20.06.2022 16:57:35</t>
  </si>
  <si>
    <t>20.06.2022 16:57:37</t>
  </si>
  <si>
    <t>20.06.2022 16:57:38</t>
  </si>
  <si>
    <t>20.06.2022 16:57:40</t>
  </si>
  <si>
    <t>20.06.2022 16:57:41</t>
  </si>
  <si>
    <t>20.06.2022 16:57:43</t>
  </si>
  <si>
    <t>20.06.2022 16:58:31</t>
  </si>
  <si>
    <t>20.06.2022 16:58:32</t>
  </si>
  <si>
    <t>20.06.2022 16:58:33</t>
  </si>
  <si>
    <t>20.06.2022 16:58:35</t>
  </si>
  <si>
    <t>20.06.2022 16:58:36</t>
  </si>
  <si>
    <t>20.06.2022 16:58:37</t>
  </si>
  <si>
    <t>20.06.2022 16:58:38</t>
  </si>
  <si>
    <t>20.06.2022 16:58:40</t>
  </si>
  <si>
    <t>20.06.2022 16:58:41</t>
  </si>
  <si>
    <t>20.06.2022 16:58:42</t>
  </si>
  <si>
    <t>20.06.2022 16:58:43</t>
  </si>
  <si>
    <t>20.06.2022 16:58:45</t>
  </si>
  <si>
    <t>20.06.2022 16:58:46</t>
  </si>
  <si>
    <t>20.06.2022 16:58:47</t>
  </si>
  <si>
    <t>20.06.2022 16:58:48</t>
  </si>
  <si>
    <t>20.06.2022 16:58:50</t>
  </si>
  <si>
    <t>20.06.2022 16:58:51</t>
  </si>
  <si>
    <t>20.06.2022 16:58:58</t>
  </si>
  <si>
    <t>20.06.2022 16:58:59</t>
  </si>
  <si>
    <t>20.06.2022 16:59:01</t>
  </si>
  <si>
    <t>20.06.2022 16:59:02</t>
  </si>
  <si>
    <t>20.06.2022 16:59:03</t>
  </si>
  <si>
    <t>20.06.2022 16:59:05</t>
  </si>
  <si>
    <t>20.06.2022 16:59:06</t>
  </si>
  <si>
    <t>20.06.2022 16:59:07</t>
  </si>
  <si>
    <t>20.06.2022 16:59:08</t>
  </si>
  <si>
    <t>20.06.2022 16:59:11</t>
  </si>
  <si>
    <t>20.06.2022 16:59:31</t>
  </si>
  <si>
    <t>20.06.2022 16:59:35</t>
  </si>
  <si>
    <t>20.06.2022 16:59:37</t>
  </si>
  <si>
    <t>20.06.2022 16:59:38</t>
  </si>
  <si>
    <t>20.06.2022 17:00:32</t>
  </si>
  <si>
    <t>20.06.2022 17:00:34</t>
  </si>
  <si>
    <t>20.06.2022 17:00:35</t>
  </si>
  <si>
    <t>20.06.2022 17:00:36</t>
  </si>
  <si>
    <t>20.06.2022 17:00:37</t>
  </si>
  <si>
    <t>20.06.2022 17:00:39</t>
  </si>
  <si>
    <t>20.06.2022 17:00:40</t>
  </si>
  <si>
    <t>20.06.2022 17:00:41</t>
  </si>
  <si>
    <t>20.06.2022 17:00:42</t>
  </si>
  <si>
    <t>20.06.2022 17:00:44</t>
  </si>
  <si>
    <t>20.06.2022 17:00:45</t>
  </si>
  <si>
    <t>20.06.2022 17:00:47</t>
  </si>
  <si>
    <t>20.06.2022 17:00:48</t>
  </si>
  <si>
    <t>20.06.2022 17:01:08</t>
  </si>
  <si>
    <t>20.06.2022 17:01:09</t>
  </si>
  <si>
    <t>20.06.2022 17:01:11</t>
  </si>
  <si>
    <t>20.06.2022 17:01:12</t>
  </si>
  <si>
    <t>20.06.2022 17:01:14</t>
  </si>
  <si>
    <t>20.06.2022 17:01:15</t>
  </si>
  <si>
    <t>20.06.2022 17:01:17</t>
  </si>
  <si>
    <t>20.06.2022 17:01:18</t>
  </si>
  <si>
    <t>20.06.2022 17:01:50</t>
  </si>
  <si>
    <t>20.06.2022 17:01:51</t>
  </si>
  <si>
    <t>20.06.2022 17:01:53</t>
  </si>
  <si>
    <t>20.06.2022 17:01:54</t>
  </si>
  <si>
    <t>20.06.2022 17:01:56</t>
  </si>
  <si>
    <t>20.06.2022 17:01:57</t>
  </si>
  <si>
    <t>20.06.2022 17:01:59</t>
  </si>
  <si>
    <t>20.06.2022 17:02:00</t>
  </si>
  <si>
    <t>20.06.2022 17:02:05</t>
  </si>
  <si>
    <t>20.06.2022 17:02:08</t>
  </si>
  <si>
    <t>20.06.2022 17:02:09</t>
  </si>
  <si>
    <t>20.06.2022 17:02:11</t>
  </si>
  <si>
    <t>20.06.2022 17:02:12</t>
  </si>
  <si>
    <t>20.06.2022 17:02:14</t>
  </si>
  <si>
    <t>20.06.2022 17:02:15</t>
  </si>
  <si>
    <t>20.06.2022 17:02:17</t>
  </si>
  <si>
    <t>20.06.2022 17:02:18</t>
  </si>
  <si>
    <t>20.06.2022 17:02:41</t>
  </si>
  <si>
    <t>20.06.2022 17:02:42</t>
  </si>
  <si>
    <t>20.06.2022 17:02:43</t>
  </si>
  <si>
    <t>20.06.2022 17:02:45</t>
  </si>
  <si>
    <t>20.06.2022 17:02:46</t>
  </si>
  <si>
    <t>20.06.2022 17:02:47</t>
  </si>
  <si>
    <t>20.06.2022 17:03:35</t>
  </si>
  <si>
    <t>20.06.2022 17:03:36</t>
  </si>
  <si>
    <t>20.06.2022 17:03:38</t>
  </si>
  <si>
    <t>20.06.2022 17:03:39</t>
  </si>
  <si>
    <t>20.06.2022 17:03:41</t>
  </si>
  <si>
    <t>20.06.2022 17:03:42</t>
  </si>
  <si>
    <t>20.06.2022 17:03:44</t>
  </si>
  <si>
    <t>20.06.2022 17:03:45</t>
  </si>
  <si>
    <t>20.06.2022 17:03:48</t>
  </si>
  <si>
    <t>20.06.2022 17:03:50</t>
  </si>
  <si>
    <t>20.06.2022 17:03:51</t>
  </si>
  <si>
    <t>20.06.2022 17:03:56</t>
  </si>
  <si>
    <t>20.06.2022 17:03:57</t>
  </si>
  <si>
    <t>20.06.2022 17:03:59</t>
  </si>
  <si>
    <t>20.06.2022 17:04:00</t>
  </si>
  <si>
    <t>20.06.2022 17:04:01</t>
  </si>
  <si>
    <t>20.06.2022 17:04:25</t>
  </si>
  <si>
    <t>20.06.2022 17:04:27</t>
  </si>
  <si>
    <t>20.06.2022 17:04:28</t>
  </si>
  <si>
    <t>20.06.2022 17:04:30</t>
  </si>
  <si>
    <t>20.06.2022 17:04:31</t>
  </si>
  <si>
    <t>20.06.2022 17:04:33</t>
  </si>
  <si>
    <t>20.06.2022 17:04:40</t>
  </si>
  <si>
    <t>20.06.2022 17:04:42</t>
  </si>
  <si>
    <t>20.06.2022 17:04:43</t>
  </si>
  <si>
    <t>20.06.2022 17:04:45</t>
  </si>
  <si>
    <t>20.06.2022 17:04:46</t>
  </si>
  <si>
    <t>20.06.2022 17:04:48</t>
  </si>
  <si>
    <t>20.06.2022 17:04:49</t>
  </si>
  <si>
    <t>20.06.2022 17:04:51</t>
  </si>
  <si>
    <t>20.06.2022 17:05:51</t>
  </si>
  <si>
    <t>20.06.2022 17:05:52</t>
  </si>
  <si>
    <t>20.06.2022 17:05:54</t>
  </si>
  <si>
    <t>20.06.2022 17:05:55</t>
  </si>
  <si>
    <t>20.06.2022 17:05:56</t>
  </si>
  <si>
    <t>20.06.2022 17:05:57</t>
  </si>
  <si>
    <t>20.06.2022 17:05:59</t>
  </si>
  <si>
    <t>20.06.2022 17:06:21</t>
  </si>
  <si>
    <t>20.06.2022 17:06:22</t>
  </si>
  <si>
    <t>20.06.2022 17:06:24</t>
  </si>
  <si>
    <t>20.06.2022 17:06:25</t>
  </si>
  <si>
    <t>20.06.2022 17:06:26</t>
  </si>
  <si>
    <t>20.06.2022 17:06:27</t>
  </si>
  <si>
    <t>20.06.2022 17:06:29</t>
  </si>
  <si>
    <t>20.06.2022 17:06:30</t>
  </si>
  <si>
    <t>20.06.2022 17:06:31</t>
  </si>
  <si>
    <t>20.06.2022 17:06:32</t>
  </si>
  <si>
    <t>20.06.2022 17:06:52</t>
  </si>
  <si>
    <t>20.06.2022 17:06:53</t>
  </si>
  <si>
    <t>20.06.2022 17:06:54</t>
  </si>
  <si>
    <t>20.06.2022 17:06:56</t>
  </si>
  <si>
    <t>20.06.2022 17:06:57</t>
  </si>
  <si>
    <t>20.06.2022 17:06:58</t>
  </si>
  <si>
    <t>20.06.2022 17:06:59</t>
  </si>
  <si>
    <t>20.06.2022 17:07:01</t>
  </si>
  <si>
    <t>20.06.2022 17:07:02</t>
  </si>
  <si>
    <t>20.06.2022 17:07:03</t>
  </si>
  <si>
    <t>20.06.2022 17:07:05</t>
  </si>
  <si>
    <t>20.06.2022 17:07:12</t>
  </si>
  <si>
    <t>20.06.2022 17:07:13</t>
  </si>
  <si>
    <t>20.06.2022 17:07:15</t>
  </si>
  <si>
    <t>20.06.2022 17:07:16</t>
  </si>
  <si>
    <t>20.06.2022 17:07:17</t>
  </si>
  <si>
    <t>20.06.2022 17:07:18</t>
  </si>
  <si>
    <t>20.06.2022 17:07:20</t>
  </si>
  <si>
    <t>20.06.2022 17:07:21</t>
  </si>
  <si>
    <t>20.06.2022 17:07:22</t>
  </si>
  <si>
    <t>20.06.2022 17:07:23</t>
  </si>
  <si>
    <t>20.06.2022 17:07:25</t>
  </si>
  <si>
    <t>20.06.2022 17:07:26</t>
  </si>
  <si>
    <t>20.06.2022 17:07:27</t>
  </si>
  <si>
    <t>20.06.2022 17:07:28</t>
  </si>
  <si>
    <t>20.06.2022 17:07:30</t>
  </si>
  <si>
    <t>20.06.2022 17:07:58</t>
  </si>
  <si>
    <t>20.06.2022 17:07:59</t>
  </si>
  <si>
    <t>20.06.2022 17:08:01</t>
  </si>
  <si>
    <t>20.06.2022 17:08:02</t>
  </si>
  <si>
    <t>20.06.2022 17:08:03</t>
  </si>
  <si>
    <t>20.06.2022 17:08:05</t>
  </si>
  <si>
    <t>20.06.2022 17:08:06</t>
  </si>
  <si>
    <t>20.06.2022 17:08:12</t>
  </si>
  <si>
    <t>20.06.2022 17:08:13</t>
  </si>
  <si>
    <t>20.06.2022 17:08:15</t>
  </si>
  <si>
    <t>20.06.2022 17:08:16</t>
  </si>
  <si>
    <t>20.06.2022 17:08:18</t>
  </si>
  <si>
    <t>20.06.2022 17:08:21</t>
  </si>
  <si>
    <t>20.06.2022 17:08:22</t>
  </si>
  <si>
    <t>20.06.2022 17:08:46</t>
  </si>
  <si>
    <t>20.06.2022 17:08:48</t>
  </si>
  <si>
    <t>20.06.2022 17:08:49</t>
  </si>
  <si>
    <t>20.06.2022 17:08:51</t>
  </si>
  <si>
    <t>20.06.2022 17:08:52</t>
  </si>
  <si>
    <t>20.06.2022 17:08:54</t>
  </si>
  <si>
    <t>20.06.2022 17:09:00</t>
  </si>
  <si>
    <t>20.06.2022 17:09:01</t>
  </si>
  <si>
    <t>20.06.2022 17:09:03</t>
  </si>
  <si>
    <t>20.06.2022 17:09:04</t>
  </si>
  <si>
    <t>20.06.2022 17:09:16</t>
  </si>
  <si>
    <t>20.06.2022 17:09:18</t>
  </si>
  <si>
    <t>20.06.2022 17:09:19</t>
  </si>
  <si>
    <t>20.06.2022 17:09:20</t>
  </si>
  <si>
    <t>20.06.2022 17:09:21</t>
  </si>
  <si>
    <t>20.06.2022 17:09:23</t>
  </si>
  <si>
    <t>20.06.2022 17:09:24</t>
  </si>
  <si>
    <t>20.06.2022 17:09:25</t>
  </si>
  <si>
    <t>20.06.2022 17:09:26</t>
  </si>
  <si>
    <t>20.06.2022 17:09:55</t>
  </si>
  <si>
    <t>20.06.2022 17:09:56</t>
  </si>
  <si>
    <t>20.06.2022 17:09:57</t>
  </si>
  <si>
    <t>20.06.2022 17:09:59</t>
  </si>
  <si>
    <t>20.06.2022 17:10:00</t>
  </si>
  <si>
    <t>20.06.2022 17:10:01</t>
  </si>
  <si>
    <t>20.06.2022 17:10:03</t>
  </si>
  <si>
    <t>20.06.2022 17:10:29</t>
  </si>
  <si>
    <t>20.06.2022 17:10:32</t>
  </si>
  <si>
    <t>20.06.2022 17:10:34</t>
  </si>
  <si>
    <t>20.06.2022 17:10:35</t>
  </si>
  <si>
    <t>20.06.2022 17:10:37</t>
  </si>
  <si>
    <t>20.06.2022 17:10:38</t>
  </si>
  <si>
    <t>20.06.2022 17:10:39</t>
  </si>
  <si>
    <t>20.06.2022 17:10:40</t>
  </si>
  <si>
    <t>20.06.2022 17:10:42</t>
  </si>
  <si>
    <t>20.06.2022 17:10:43</t>
  </si>
  <si>
    <t>20.06.2022 17:10:44</t>
  </si>
  <si>
    <t>20.06.2022 17:11:18</t>
  </si>
  <si>
    <t>20.06.2022 17:11:20</t>
  </si>
  <si>
    <t>20.06.2022 17:11:21</t>
  </si>
  <si>
    <t>20.06.2022 17:11:22</t>
  </si>
  <si>
    <t>20.06.2022 17:11:23</t>
  </si>
  <si>
    <t>20.06.2022 17:11:25</t>
  </si>
  <si>
    <t>20.06.2022 17:11:26</t>
  </si>
  <si>
    <t>20.06.2022 17:11:27</t>
  </si>
  <si>
    <t>20.06.2022 17:13:25</t>
  </si>
  <si>
    <t>20.06.2022 17:13:27</t>
  </si>
  <si>
    <t>20.06.2022 17:13:28</t>
  </si>
  <si>
    <t>20.06.2022 17:13:29</t>
  </si>
  <si>
    <t>20.06.2022 17:13:31</t>
  </si>
  <si>
    <t>20.06.2022 17:13:32</t>
  </si>
  <si>
    <t>20.06.2022 17:13:33</t>
  </si>
  <si>
    <t>20.06.2022 17:13:34</t>
  </si>
  <si>
    <t>20.06.2022 17:13:36</t>
  </si>
  <si>
    <t>20.06.2022 17:13:37</t>
  </si>
  <si>
    <t>20.06.2022 17:13:38</t>
  </si>
  <si>
    <t>20.06.2022 17:13:39</t>
  </si>
  <si>
    <t>20.06.2022 17:13:48</t>
  </si>
  <si>
    <t>20.06.2022 17:13:49</t>
  </si>
  <si>
    <t>20.06.2022 17:13:51</t>
  </si>
  <si>
    <t>20.06.2022 17:13:52</t>
  </si>
  <si>
    <t>20.06.2022 17:13:53</t>
  </si>
  <si>
    <t>20.06.2022 17:13:54</t>
  </si>
  <si>
    <t>20.06.2022 17:13:56</t>
  </si>
  <si>
    <t>20.06.2022 17:13:57</t>
  </si>
  <si>
    <t>20.06.2022 17:14:12</t>
  </si>
  <si>
    <t>20.06.2022 17:14:13</t>
  </si>
  <si>
    <t>20.06.2022 17:14:14</t>
  </si>
  <si>
    <t>20.06.2022 17:14:16</t>
  </si>
  <si>
    <t>20.06.2022 17:14:17</t>
  </si>
  <si>
    <t>20.06.2022 17:14:18</t>
  </si>
  <si>
    <t>20.06.2022 17:14:19</t>
  </si>
  <si>
    <t>20.06.2022 17:14:21</t>
  </si>
  <si>
    <t>20.06.2022 17:14:22</t>
  </si>
  <si>
    <t>20.06.2022 17:14:23</t>
  </si>
  <si>
    <t>20.06.2022 17:14:33</t>
  </si>
  <si>
    <t>20.06.2022 17:14:35</t>
  </si>
  <si>
    <t>20.06.2022 17:14:36</t>
  </si>
  <si>
    <t>20.06.2022 17:14:38</t>
  </si>
  <si>
    <t>20.06.2022 17:14:39</t>
  </si>
  <si>
    <t>20.06.2022 17:14:41</t>
  </si>
  <si>
    <t>20.06.2022 17:14:42</t>
  </si>
  <si>
    <t>20.06.2022 17:14:44</t>
  </si>
  <si>
    <t>20.06.2022 17:15:03</t>
  </si>
  <si>
    <t>20.06.2022 17:15:05</t>
  </si>
  <si>
    <t>20.06.2022 17:15:06</t>
  </si>
  <si>
    <t>20.06.2022 17:15:07</t>
  </si>
  <si>
    <t>20.06.2022 17:15:09</t>
  </si>
  <si>
    <t>20.06.2022 17:15:11</t>
  </si>
  <si>
    <t>20.06.2022 17:15:14</t>
  </si>
  <si>
    <t>20.06.2022 17:15:21</t>
  </si>
  <si>
    <t>20.06.2022 17:15:23</t>
  </si>
  <si>
    <t>20.06.2022 17:15:24</t>
  </si>
  <si>
    <t>20.06.2022 17:15:26</t>
  </si>
  <si>
    <t>20.06.2022 17:15:27</t>
  </si>
  <si>
    <t>20.06.2022 17:15:29</t>
  </si>
  <si>
    <t>20.06.2022 17:15:30</t>
  </si>
  <si>
    <t>20.06.2022 17:15:32</t>
  </si>
  <si>
    <t>20.06.2022 17:15:33</t>
  </si>
  <si>
    <t>20.06.2022 17:15:35</t>
  </si>
  <si>
    <t>20.06.2022 17:15:36</t>
  </si>
  <si>
    <t>20.06.2022 17:15:39</t>
  </si>
  <si>
    <t>20.06.2022 17:15:40</t>
  </si>
  <si>
    <t>20.06.2022 17:15:42</t>
  </si>
  <si>
    <t>20.06.2022 17:16:10</t>
  </si>
  <si>
    <t>20.06.2022 17:16:11</t>
  </si>
  <si>
    <t>20.06.2022 17:16:13</t>
  </si>
  <si>
    <t>20.06.2022 17:16:14</t>
  </si>
  <si>
    <t>20.06.2022 17:16:15</t>
  </si>
  <si>
    <t>20.06.2022 17:16:16</t>
  </si>
  <si>
    <t>20.06.2022 17:16:18</t>
  </si>
  <si>
    <t>20.06.2022 17:16:19</t>
  </si>
  <si>
    <t>20.06.2022 17:16:20</t>
  </si>
  <si>
    <t>20.06.2022 17:16:21</t>
  </si>
  <si>
    <t>20.06.2022 17:16:23</t>
  </si>
  <si>
    <t>20.06.2022 17:16:24</t>
  </si>
  <si>
    <t>20.06.2022 17:16:25</t>
  </si>
  <si>
    <t>20.06.2022 17:16:26</t>
  </si>
  <si>
    <t>20.06.2022 17:16:28</t>
  </si>
  <si>
    <t>20.06.2022 17:16:29</t>
  </si>
  <si>
    <t>20.06.2022 17:16:30</t>
  </si>
  <si>
    <t>20.06.2022 17:16:31</t>
  </si>
  <si>
    <t>20.06.2022 17:16:54</t>
  </si>
  <si>
    <t>20.06.2022 17:16:55</t>
  </si>
  <si>
    <t>20.06.2022 17:16:57</t>
  </si>
  <si>
    <t>20.06.2022 17:16:58</t>
  </si>
  <si>
    <t>20.06.2022 17:17:00</t>
  </si>
  <si>
    <t>20.06.2022 17:17:01</t>
  </si>
  <si>
    <t>20.06.2022 17:17:03</t>
  </si>
  <si>
    <t>20.06.2022 17:17:04</t>
  </si>
  <si>
    <t>20.06.2022 17:17:06</t>
  </si>
  <si>
    <t>20.06.2022 17:17:07</t>
  </si>
  <si>
    <t>20.06.2022 17:17:09</t>
  </si>
  <si>
    <t>20.06.2022 17:17:10</t>
  </si>
  <si>
    <t>20.06.2022 17:17:12</t>
  </si>
  <si>
    <t>20.06.2022 17:17:13</t>
  </si>
  <si>
    <t>20.06.2022 17:17:56</t>
  </si>
  <si>
    <t>20.06.2022 17:17:58</t>
  </si>
  <si>
    <t>20.06.2022 17:17:59</t>
  </si>
  <si>
    <t>20.06.2022 17:18:00</t>
  </si>
  <si>
    <t>20.06.2022 17:18:02</t>
  </si>
  <si>
    <t>20.06.2022 17:18:03</t>
  </si>
  <si>
    <t>20.06.2022 17:18:04</t>
  </si>
  <si>
    <t>20.06.2022 17:18:05</t>
  </si>
  <si>
    <t>20.06.2022 17:18:49</t>
  </si>
  <si>
    <t>20.06.2022 17:18:50</t>
  </si>
  <si>
    <t>20.06.2022 17:18:52</t>
  </si>
  <si>
    <t>20.06.2022 17:18:53</t>
  </si>
  <si>
    <t>20.06.2022 17:18:55</t>
  </si>
  <si>
    <t>20.06.2022 17:18:56</t>
  </si>
  <si>
    <t>20.06.2022 17:18:58</t>
  </si>
  <si>
    <t>20.06.2022 17:19:08</t>
  </si>
  <si>
    <t>20.06.2022 17:19:10</t>
  </si>
  <si>
    <t>20.06.2022 17:19:11</t>
  </si>
  <si>
    <t>20.06.2022 17:19:12</t>
  </si>
  <si>
    <t>20.06.2022 17:19:13</t>
  </si>
  <si>
    <t>20.06.2022 17:19:15</t>
  </si>
  <si>
    <t>20.06.2022 17:19:16</t>
  </si>
  <si>
    <t>20.06.2022 17:19:17</t>
  </si>
  <si>
    <t>20.06.2022 17:19:18</t>
  </si>
  <si>
    <t>20.06.2022 17:19:20</t>
  </si>
  <si>
    <t>20.06.2022 17:19:21</t>
  </si>
  <si>
    <t>20.06.2022 17:19:55</t>
  </si>
  <si>
    <t>20.06.2022 17:19:57</t>
  </si>
  <si>
    <t>20.06.2022 17:19:58</t>
  </si>
  <si>
    <t>20.06.2022 17:20:00</t>
  </si>
  <si>
    <t>20.06.2022 17:20:01</t>
  </si>
  <si>
    <t>20.06.2022 17:20:03</t>
  </si>
  <si>
    <t>20.06.2022 17:20:04</t>
  </si>
  <si>
    <t>20.06.2022 17:20:48</t>
  </si>
  <si>
    <t>20.06.2022 17:20:49</t>
  </si>
  <si>
    <t>20.06.2022 17:20:50</t>
  </si>
  <si>
    <t>20.06.2022 17:21:04</t>
  </si>
  <si>
    <t>20.06.2022 17:21:05</t>
  </si>
  <si>
    <t>20.06.2022 17:21:07</t>
  </si>
  <si>
    <t>20.06.2022 17:21:08</t>
  </si>
  <si>
    <t>20.06.2022 17:21:10</t>
  </si>
  <si>
    <t>20.06.2022 17:21:11</t>
  </si>
  <si>
    <t>20.06.2022 17:21:13</t>
  </si>
  <si>
    <t>20.06.2022 17:21:16</t>
  </si>
  <si>
    <t>20.06.2022 17:21:17</t>
  </si>
  <si>
    <t>20.06.2022 17:21:19</t>
  </si>
  <si>
    <t>20.06.2022 17:21:20</t>
  </si>
  <si>
    <t>20.06.2022 17:21:21</t>
  </si>
  <si>
    <t>20.06.2022 17:21:22</t>
  </si>
  <si>
    <t>20.06.2022 17:21:28</t>
  </si>
  <si>
    <t>20.06.2022 17:21:30</t>
  </si>
  <si>
    <t>20.06.2022 17:21:31</t>
  </si>
  <si>
    <t>20.06.2022 17:21:34</t>
  </si>
  <si>
    <t>20.06.2022 17:21:36</t>
  </si>
  <si>
    <t>20.06.2022 17:21:37</t>
  </si>
  <si>
    <t>20.06.2022 17:21:39</t>
  </si>
  <si>
    <t>20.06.2022 17:22:46</t>
  </si>
  <si>
    <t>20.06.2022 17:22:48</t>
  </si>
  <si>
    <t>20.06.2022 17:22:49</t>
  </si>
  <si>
    <t>20.06.2022 17:22:51</t>
  </si>
  <si>
    <t>20.06.2022 17:22:52</t>
  </si>
  <si>
    <t>20.06.2022 17:22:54</t>
  </si>
  <si>
    <t>20.06.2022 17:22:55</t>
  </si>
  <si>
    <t>20.06.2022 17:23:21</t>
  </si>
  <si>
    <t>20.06.2022 17:23:27</t>
  </si>
  <si>
    <t>20.06.2022 17:23:28</t>
  </si>
  <si>
    <t>20.06.2022 17:23:30</t>
  </si>
  <si>
    <t>20.06.2022 17:23:31</t>
  </si>
  <si>
    <t>20.06.2022 17:23:33</t>
  </si>
  <si>
    <t>20.06.2022 17:23:34</t>
  </si>
  <si>
    <t>20.06.2022 17:23:36</t>
  </si>
  <si>
    <t>20.06.2022 17:23:37</t>
  </si>
  <si>
    <t>20.06.2022 17:23:38</t>
  </si>
  <si>
    <t>20.06.2022 17:23:39</t>
  </si>
  <si>
    <t>20.06.2022 17:23:41</t>
  </si>
  <si>
    <t>20.06.2022 17:23:42</t>
  </si>
  <si>
    <t>20.06.2022 17:23:43</t>
  </si>
  <si>
    <t>20.06.2022 17:24:28</t>
  </si>
  <si>
    <t>20.06.2022 17:24:29</t>
  </si>
  <si>
    <t>20.06.2022 17:24:31</t>
  </si>
  <si>
    <t>20.06.2022 17:24:32</t>
  </si>
  <si>
    <t>20.06.2022 17:24:34</t>
  </si>
  <si>
    <t>20.06.2022 17:24:35</t>
  </si>
  <si>
    <t>20.06.2022 17:24:37</t>
  </si>
  <si>
    <t>20.06.2022 17:24:40</t>
  </si>
  <si>
    <t>20.06.2022 17:24:44</t>
  </si>
  <si>
    <t>20.06.2022 17:24:47</t>
  </si>
  <si>
    <t>20.06.2022 17:24:49</t>
  </si>
  <si>
    <t>20.06.2022 17:24:50</t>
  </si>
  <si>
    <t>20.06.2022 17:24:52</t>
  </si>
  <si>
    <t>20.06.2022 17:24:53</t>
  </si>
  <si>
    <t>20.06.2022 17:24:55</t>
  </si>
  <si>
    <t>20.06.2022 17:24:56</t>
  </si>
  <si>
    <t>20.06.2022 17:25:07</t>
  </si>
  <si>
    <t>20.06.2022 17:25:08</t>
  </si>
  <si>
    <t>20.06.2022 17:25:10</t>
  </si>
  <si>
    <t>20.06.2022 17:25:11</t>
  </si>
  <si>
    <t>20.06.2022 17:25:12</t>
  </si>
  <si>
    <t>20.06.2022 17:25:13</t>
  </si>
  <si>
    <t>20.06.2022 17:25:15</t>
  </si>
  <si>
    <t>20.06.2022 17:25:16</t>
  </si>
  <si>
    <t>20.06.2022 17:25:50</t>
  </si>
  <si>
    <t>20.06.2022 17:25:52</t>
  </si>
  <si>
    <t>20.06.2022 17:25:53</t>
  </si>
  <si>
    <t>20.06.2022 17:25:54</t>
  </si>
  <si>
    <t>20.06.2022 17:25:55</t>
  </si>
  <si>
    <t>20.06.2022 17:25:57</t>
  </si>
  <si>
    <t>20.06.2022 17:25:58</t>
  </si>
  <si>
    <t>20.06.2022 17:26:11</t>
  </si>
  <si>
    <t>20.06.2022 17:26:12</t>
  </si>
  <si>
    <t>20.06.2022 17:26:14</t>
  </si>
  <si>
    <t>20.06.2022 17:26:15</t>
  </si>
  <si>
    <t>20.06.2022 17:26:16</t>
  </si>
  <si>
    <t>20.06.2022 17:26:17</t>
  </si>
  <si>
    <t>20.06.2022 17:26:19</t>
  </si>
  <si>
    <t>20.06.2022 17:26:20</t>
  </si>
  <si>
    <t>20.06.2022 17:26:29</t>
  </si>
  <si>
    <t>20.06.2022 17:26:30</t>
  </si>
  <si>
    <t>20.06.2022 17:26:31</t>
  </si>
  <si>
    <t>20.06.2022 17:26:33</t>
  </si>
  <si>
    <t>20.06.2022 17:26:34</t>
  </si>
  <si>
    <t>20.06.2022 17:26:35</t>
  </si>
  <si>
    <t>20.06.2022 17:26:36</t>
  </si>
  <si>
    <t>20.06.2022 17:26:45</t>
  </si>
  <si>
    <t>20.06.2022 17:26:47</t>
  </si>
  <si>
    <t>20.06.2022 17:26:48</t>
  </si>
  <si>
    <t>20.06.2022 17:26:50</t>
  </si>
  <si>
    <t>20.06.2022 17:26:51</t>
  </si>
  <si>
    <t>20.06.2022 17:26:53</t>
  </si>
  <si>
    <t>20.06.2022 17:26:54</t>
  </si>
  <si>
    <t>20.06.2022 17:26:56</t>
  </si>
  <si>
    <t>20.06.2022 17:26:57</t>
  </si>
  <si>
    <t>20.06.2022 17:27:02</t>
  </si>
  <si>
    <t>20.06.2022 17:27:03</t>
  </si>
  <si>
    <t>20.06.2022 17:27:06</t>
  </si>
  <si>
    <t>20.06.2022 17:27:08</t>
  </si>
  <si>
    <t>20.06.2022 17:27:09</t>
  </si>
  <si>
    <t>20.06.2022 17:27:11</t>
  </si>
  <si>
    <t>20.06.2022 17:27:12</t>
  </si>
  <si>
    <t>20.06.2022 17:27:39</t>
  </si>
  <si>
    <t>20.06.2022 17:27:41</t>
  </si>
  <si>
    <t>20.06.2022 17:27:42</t>
  </si>
  <si>
    <t>20.06.2022 17:27:43</t>
  </si>
  <si>
    <t>20.06.2022 17:27:44</t>
  </si>
  <si>
    <t>20.06.2022 17:27:46</t>
  </si>
  <si>
    <t>20.06.2022 17:27:47</t>
  </si>
  <si>
    <t>20.06.2022 17:27:48</t>
  </si>
  <si>
    <t>20.06.2022 17:27:51</t>
  </si>
  <si>
    <t>20.06.2022 17:27:52</t>
  </si>
  <si>
    <t>20.06.2022 17:28:51</t>
  </si>
  <si>
    <t>20.06.2022 17:28:52</t>
  </si>
  <si>
    <t>20.06.2022 17:28:53</t>
  </si>
  <si>
    <t>20.06.2022 17:28:54</t>
  </si>
  <si>
    <t>20.06.2022 17:28:56</t>
  </si>
  <si>
    <t>20.06.2022 17:28:57</t>
  </si>
  <si>
    <t>20.06.2022 17:28:58</t>
  </si>
  <si>
    <t>20.06.2022 17:28:59</t>
  </si>
  <si>
    <t>20.06.2022 17:29:16</t>
  </si>
  <si>
    <t>20.06.2022 17:29:17</t>
  </si>
  <si>
    <t>20.06.2022 17:29:19</t>
  </si>
  <si>
    <t>20.06.2022 17:29:20</t>
  </si>
  <si>
    <t>20.06.2022 17:29:22</t>
  </si>
  <si>
    <t>20.06.2022 17:29:23</t>
  </si>
  <si>
    <t>20.06.2022 17:29:25</t>
  </si>
  <si>
    <t>20.06.2022 17:29:26</t>
  </si>
  <si>
    <t>20.06.2022 17:29:28</t>
  </si>
  <si>
    <t>20.06.2022 17:29:29</t>
  </si>
  <si>
    <t>20.06.2022 17:29:44</t>
  </si>
  <si>
    <t>20.06.2022 17:29:46</t>
  </si>
  <si>
    <t>20.06.2022 17:29:47</t>
  </si>
  <si>
    <t>20.06.2022 17:29:48</t>
  </si>
  <si>
    <t>20.06.2022 17:29:49</t>
  </si>
  <si>
    <t>20.06.2022 17:29:51</t>
  </si>
  <si>
    <t>20.06.2022 17:29:52</t>
  </si>
  <si>
    <t>20.06.2022 17:29:53</t>
  </si>
  <si>
    <t>20.06.2022 17:29:54</t>
  </si>
  <si>
    <t>20.06.2022 17:29:56</t>
  </si>
  <si>
    <t>20.06.2022 17:29:57</t>
  </si>
  <si>
    <t>20.06.2022 17:29:58</t>
  </si>
  <si>
    <t>20.06.2022 17:29:59</t>
  </si>
  <si>
    <t>20.06.2022 17:30:25</t>
  </si>
  <si>
    <t>20.06.2022 17:30:26</t>
  </si>
  <si>
    <t>20.06.2022 17:30:28</t>
  </si>
  <si>
    <t>20.06.2022 17:30:29</t>
  </si>
  <si>
    <t>20.06.2022 17:30:31</t>
  </si>
  <si>
    <t>20.06.2022 17:30:32</t>
  </si>
  <si>
    <t>20.06.2022 17:30:34</t>
  </si>
  <si>
    <t>20.06.2022 17:30:56</t>
  </si>
  <si>
    <t>20.06.2022 17:30:58</t>
  </si>
  <si>
    <t>20.06.2022 17:30:59</t>
  </si>
  <si>
    <t>20.06.2022 17:31:00</t>
  </si>
  <si>
    <t>20.06.2022 17:31:03</t>
  </si>
  <si>
    <t>20.06.2022 17:31:05</t>
  </si>
  <si>
    <t>20.06.2022 17:31:07</t>
  </si>
  <si>
    <t>20.06.2022 17:31:33</t>
  </si>
  <si>
    <t>20.06.2022 17:31:34</t>
  </si>
  <si>
    <t>20.06.2022 17:31:36</t>
  </si>
  <si>
    <t>20.06.2022 17:31:37</t>
  </si>
  <si>
    <t>20.06.2022 17:31:38</t>
  </si>
  <si>
    <t>20.06.2022 17:31:39</t>
  </si>
  <si>
    <t>20.06.2022 17:31:41</t>
  </si>
  <si>
    <t>20.06.2022 17:31:42</t>
  </si>
  <si>
    <t>20.06.2022 17:31:43</t>
  </si>
  <si>
    <t>20.06.2022 17:31:46</t>
  </si>
  <si>
    <t>20.06.2022 17:31:47</t>
  </si>
  <si>
    <t>20.06.2022 17:31:48</t>
  </si>
  <si>
    <t>20.06.2022 17:31:50</t>
  </si>
  <si>
    <t>20.06.2022 17:31:51</t>
  </si>
  <si>
    <t>20.06.2022 17:31:52</t>
  </si>
  <si>
    <t>20.06.2022 17:31:53</t>
  </si>
  <si>
    <t>20.06.2022 17:31:55</t>
  </si>
  <si>
    <t>20.06.2022 17:31:59</t>
  </si>
  <si>
    <t>20.06.2022 17:32:00</t>
  </si>
  <si>
    <t>20.06.2022 17:32:02</t>
  </si>
  <si>
    <t>20.06.2022 17:32:03</t>
  </si>
  <si>
    <t>20.06.2022 17:32:06</t>
  </si>
  <si>
    <t>20.06.2022 17:32:08</t>
  </si>
  <si>
    <t>20.06.2022 17:32:09</t>
  </si>
  <si>
    <t>20.06.2022 17:32:11</t>
  </si>
  <si>
    <t>20.06.2022 17:32:26</t>
  </si>
  <si>
    <t>20.06.2022 17:32:27</t>
  </si>
  <si>
    <t>20.06.2022 17:32:29</t>
  </si>
  <si>
    <t>20.06.2022 17:32:31</t>
  </si>
  <si>
    <t>20.06.2022 17:32:33</t>
  </si>
  <si>
    <t>20.06.2022 17:32:34</t>
  </si>
  <si>
    <t>20.06.2022 17:32:35</t>
  </si>
  <si>
    <t>20.06.2022 17:32:37</t>
  </si>
  <si>
    <t>20.06.2022 17:32:38</t>
  </si>
  <si>
    <t>20.06.2022 17:32:39</t>
  </si>
  <si>
    <t>20.06.2022 17:32:40</t>
  </si>
  <si>
    <t>20.06.2022 17:33:39</t>
  </si>
  <si>
    <t>20.06.2022 17:33:40</t>
  </si>
  <si>
    <t>20.06.2022 17:33:41</t>
  </si>
  <si>
    <t>20.06.2022 17:33:42</t>
  </si>
  <si>
    <t>20.06.2022 17:33:44</t>
  </si>
  <si>
    <t>20.06.2022 17:33:45</t>
  </si>
  <si>
    <t>20.06.2022 17:33:46</t>
  </si>
  <si>
    <t>20.06.2022 17:33:47</t>
  </si>
  <si>
    <t>20.06.2022 17:33:49</t>
  </si>
  <si>
    <t>20.06.2022 17:33:53</t>
  </si>
  <si>
    <t>20.06.2022 17:33:54</t>
  </si>
  <si>
    <t>20.06.2022 17:33:55</t>
  </si>
  <si>
    <t>20.06.2022 17:33:57</t>
  </si>
  <si>
    <t>20.06.2022 17:33:58</t>
  </si>
  <si>
    <t>20.06.2022 17:33:59</t>
  </si>
  <si>
    <t>20.06.2022 17:34:01</t>
  </si>
  <si>
    <t>20.06.2022 17:34:02</t>
  </si>
  <si>
    <t>20.06.2022 17:34:28</t>
  </si>
  <si>
    <t>20.06.2022 17:34:29</t>
  </si>
  <si>
    <t>20.06.2022 17:34:30</t>
  </si>
  <si>
    <t>20.06.2022 17:34:31</t>
  </si>
  <si>
    <t>20.06.2022 17:34:33</t>
  </si>
  <si>
    <t>20.06.2022 17:34:34</t>
  </si>
  <si>
    <t>20.06.2022 17:34:35</t>
  </si>
  <si>
    <t>20.06.2022 17:34:36</t>
  </si>
  <si>
    <t>20.06.2022 17:34:38</t>
  </si>
  <si>
    <t>20.06.2022 17:34:39</t>
  </si>
  <si>
    <t>20.06.2022 17:34:40</t>
  </si>
  <si>
    <t>20.06.2022 17:34:41</t>
  </si>
  <si>
    <t>20.06.2022 17:34:43</t>
  </si>
  <si>
    <t>20.06.2022 17:34:48</t>
  </si>
  <si>
    <t>20.06.2022 17:34:50</t>
  </si>
  <si>
    <t>20.06.2022 17:34:51</t>
  </si>
  <si>
    <t>20.06.2022 17:34:56</t>
  </si>
  <si>
    <t>20.06.2022 17:34:57</t>
  </si>
  <si>
    <t>20.06.2022 17:34:59</t>
  </si>
  <si>
    <t>20.06.2022 17:35:00</t>
  </si>
  <si>
    <t>20.06.2022 17:35:01</t>
  </si>
  <si>
    <t>20.06.2022 17:35:03</t>
  </si>
  <si>
    <t>20.06.2022 17:35:04</t>
  </si>
  <si>
    <t>20.06.2022 17:35:05</t>
  </si>
  <si>
    <t>20.06.2022 17:35:12</t>
  </si>
  <si>
    <t>20.06.2022 17:35:14</t>
  </si>
  <si>
    <t>20.06.2022 17:35:15</t>
  </si>
  <si>
    <t>20.06.2022 17:35:16</t>
  </si>
  <si>
    <t>20.06.2022 17:35:18</t>
  </si>
  <si>
    <t>20.06.2022 17:35:19</t>
  </si>
  <si>
    <t>20.06.2022 17:35:20</t>
  </si>
  <si>
    <t>20.06.2022 17:35:21</t>
  </si>
  <si>
    <t>20.06.2022 17:35:23</t>
  </si>
  <si>
    <t>20.06.2022 17:35:24</t>
  </si>
  <si>
    <t>20.06.2022 17:35:27</t>
  </si>
  <si>
    <t>20.06.2022 17:35:28</t>
  </si>
  <si>
    <t>20.06.2022 17:35:32</t>
  </si>
  <si>
    <t>20.06.2022 17:35:34</t>
  </si>
  <si>
    <t>20.06.2022 17:35:35</t>
  </si>
  <si>
    <t>20.06.2022 17:35:37</t>
  </si>
  <si>
    <t>20.06.2022 17:37:28</t>
  </si>
  <si>
    <t>20.06.2022 17:37:29</t>
  </si>
  <si>
    <t>20.06.2022 17:37:30</t>
  </si>
  <si>
    <t>20.06.2022 17:37:32</t>
  </si>
  <si>
    <t>20.06.2022 17:37:33</t>
  </si>
  <si>
    <t>20.06.2022 17:37:34</t>
  </si>
  <si>
    <t>20.06.2022 17:37:36</t>
  </si>
  <si>
    <t>20.06.2022 17:37:37</t>
  </si>
  <si>
    <t>20.06.2022 17:37:38</t>
  </si>
  <si>
    <t>20.06.2022 17:37:49</t>
  </si>
  <si>
    <t>20.06.2022 17:37:50</t>
  </si>
  <si>
    <t>20.06.2022 17:37:52</t>
  </si>
  <si>
    <t>20.06.2022 17:37:53</t>
  </si>
  <si>
    <t>20.06.2022 17:37:55</t>
  </si>
  <si>
    <t>20.06.2022 17:37:56</t>
  </si>
  <si>
    <t>20.06.2022 17:37:58</t>
  </si>
  <si>
    <t>20.06.2022 17:37:59</t>
  </si>
  <si>
    <t>20.06.2022 17:38:01</t>
  </si>
  <si>
    <t>20.06.2022 17:38:14</t>
  </si>
  <si>
    <t>20.06.2022 17:38:16</t>
  </si>
  <si>
    <t>20.06.2022 17:38:17</t>
  </si>
  <si>
    <t>20.06.2022 17:38:19</t>
  </si>
  <si>
    <t>20.06.2022 17:38:20</t>
  </si>
  <si>
    <t>20.06.2022 17:38:22</t>
  </si>
  <si>
    <t>20.06.2022 17:38:23</t>
  </si>
  <si>
    <t>20.06.2022 17:38:25</t>
  </si>
  <si>
    <t>20.06.2022 17:38:55</t>
  </si>
  <si>
    <t>20.06.2022 17:38:56</t>
  </si>
  <si>
    <t>20.06.2022 17:38:58</t>
  </si>
  <si>
    <t>20.06.2022 17:38:59</t>
  </si>
  <si>
    <t>20.06.2022 17:39:01</t>
  </si>
  <si>
    <t>20.06.2022 17:39:02</t>
  </si>
  <si>
    <t>20.06.2022 17:39:04</t>
  </si>
  <si>
    <t>20.06.2022 17:39:05</t>
  </si>
  <si>
    <t>20.06.2022 17:39:48</t>
  </si>
  <si>
    <t>20.06.2022 17:39:50</t>
  </si>
  <si>
    <t>20.06.2022 17:39:51</t>
  </si>
  <si>
    <t>20.06.2022 17:39:52</t>
  </si>
  <si>
    <t>20.06.2022 17:39:54</t>
  </si>
  <si>
    <t>20.06.2022 17:39:55</t>
  </si>
  <si>
    <t>20.06.2022 17:39:56</t>
  </si>
  <si>
    <t>20.06.2022 17:40:21</t>
  </si>
  <si>
    <t>20.06.2022 17:40:23</t>
  </si>
  <si>
    <t>20.06.2022 17:40:24</t>
  </si>
  <si>
    <t>20.06.2022 17:40:25</t>
  </si>
  <si>
    <t>20.06.2022 17:40:27</t>
  </si>
  <si>
    <t>20.06.2022 17:40:28</t>
  </si>
  <si>
    <t>20.06.2022 17:40:29</t>
  </si>
  <si>
    <t>20.06.2022 17:40:30</t>
  </si>
  <si>
    <t>20.06.2022 17:40:32</t>
  </si>
  <si>
    <t>20.06.2022 17:40:33</t>
  </si>
  <si>
    <t>20.06.2022 17:41:09</t>
  </si>
  <si>
    <t>20.06.2022 17:41:10</t>
  </si>
  <si>
    <t>20.06.2022 17:41:12</t>
  </si>
  <si>
    <t>20.06.2022 17:41:13</t>
  </si>
  <si>
    <t>20.06.2022 17:41:15</t>
  </si>
  <si>
    <t>20.06.2022 17:41:16</t>
  </si>
  <si>
    <t>20.06.2022 17:41:18</t>
  </si>
  <si>
    <t>20.06.2022 17:41:19</t>
  </si>
  <si>
    <t>20.06.2022 17:41:25</t>
  </si>
  <si>
    <t>20.06.2022 17:41:27</t>
  </si>
  <si>
    <t>20.06.2022 17:41:28</t>
  </si>
  <si>
    <t>20.06.2022 17:41:29</t>
  </si>
  <si>
    <t>20.06.2022 17:41:31</t>
  </si>
  <si>
    <t>20.06.2022 17:41:32</t>
  </si>
  <si>
    <t>20.06.2022 17:41:33</t>
  </si>
  <si>
    <t>20.06.2022 17:41:34</t>
  </si>
  <si>
    <t>20.06.2022 17:41:36</t>
  </si>
  <si>
    <t>20.06.2022 17:41:37</t>
  </si>
  <si>
    <t>20.06.2022 17:41:38</t>
  </si>
  <si>
    <t>20.06.2022 17:41:59</t>
  </si>
  <si>
    <t>20.06.2022 17:42:00</t>
  </si>
  <si>
    <t>20.06.2022 17:42:01</t>
  </si>
  <si>
    <t>20.06.2022 17:42:03</t>
  </si>
  <si>
    <t>20.06.2022 17:42:04</t>
  </si>
  <si>
    <t>20.06.2022 17:42:05</t>
  </si>
  <si>
    <t>20.06.2022 17:42:07</t>
  </si>
  <si>
    <t>20.06.2022 17:42:08</t>
  </si>
  <si>
    <t>20.06.2022 17:42:12</t>
  </si>
  <si>
    <t>20.06.2022 17:42:14</t>
  </si>
  <si>
    <t>20.06.2022 17:42:15</t>
  </si>
  <si>
    <t>20.06.2022 17:42:16</t>
  </si>
  <si>
    <t>20.06.2022 17:42:18</t>
  </si>
  <si>
    <t>20.06.2022 17:42:19</t>
  </si>
  <si>
    <t>20.06.2022 17:42:20</t>
  </si>
  <si>
    <t>20.06.2022 17:42:21</t>
  </si>
  <si>
    <t>20.06.2022 17:42:23</t>
  </si>
  <si>
    <t>20.06.2022 17:42:24</t>
  </si>
  <si>
    <t>20.06.2022 17:42:25</t>
  </si>
  <si>
    <t>20.06.2022 17:42:26</t>
  </si>
  <si>
    <t>20.06.2022 17:43:47</t>
  </si>
  <si>
    <t>20.06.2022 17:43:49</t>
  </si>
  <si>
    <t>20.06.2022 17:43:50</t>
  </si>
  <si>
    <t>20.06.2022 17:43:51</t>
  </si>
  <si>
    <t>20.06.2022 17:43:53</t>
  </si>
  <si>
    <t>20.06.2022 17:43:54</t>
  </si>
  <si>
    <t>20.06.2022 17:43:56</t>
  </si>
  <si>
    <t>20.06.2022 17:43:57</t>
  </si>
  <si>
    <t>20.06.2022 17:43:58</t>
  </si>
  <si>
    <t>20.06.2022 17:44:45</t>
  </si>
  <si>
    <t>20.06.2022 17:44:49</t>
  </si>
  <si>
    <t>20.06.2022 17:44:51</t>
  </si>
  <si>
    <t>20.06.2022 17:44:52</t>
  </si>
  <si>
    <t>20.06.2022 17:45:30</t>
  </si>
  <si>
    <t>20.06.2022 17:45:31</t>
  </si>
  <si>
    <t>20.06.2022 17:45:33</t>
  </si>
  <si>
    <t>20.06.2022 17:45:34</t>
  </si>
  <si>
    <t>20.06.2022 17:45:36</t>
  </si>
  <si>
    <t>20.06.2022 17:45:37</t>
  </si>
  <si>
    <t>20.06.2022 17:45:39</t>
  </si>
  <si>
    <t>20.06.2022 17:45:40</t>
  </si>
  <si>
    <t>20.06.2022 17:46:00</t>
  </si>
  <si>
    <t>20.06.2022 17:46:01</t>
  </si>
  <si>
    <t>20.06.2022 17:46:03</t>
  </si>
  <si>
    <t>20.06.2022 17:46:04</t>
  </si>
  <si>
    <t>20.06.2022 17:46:06</t>
  </si>
  <si>
    <t>20.06.2022 17:46:07</t>
  </si>
  <si>
    <t>20.06.2022 17:46:08</t>
  </si>
  <si>
    <t>20.06.2022 17:46:10</t>
  </si>
  <si>
    <t>20.06.2022 17:46:11</t>
  </si>
  <si>
    <t>20.06.2022 17:46:29</t>
  </si>
  <si>
    <t>20.06.2022 17:46:30</t>
  </si>
  <si>
    <t>20.06.2022 17:46:32</t>
  </si>
  <si>
    <t>20.06.2022 17:46:33</t>
  </si>
  <si>
    <t>20.06.2022 17:46:35</t>
  </si>
  <si>
    <t>20.06.2022 17:46:36</t>
  </si>
  <si>
    <t>20.06.2022 17:46:38</t>
  </si>
  <si>
    <t>20.06.2022 17:46:39</t>
  </si>
  <si>
    <t>20.06.2022 17:46:41</t>
  </si>
  <si>
    <t>20.06.2022 17:47:05</t>
  </si>
  <si>
    <t>20.06.2022 17:47:06</t>
  </si>
  <si>
    <t>20.06.2022 17:47:08</t>
  </si>
  <si>
    <t>20.06.2022 17:47:09</t>
  </si>
  <si>
    <t>20.06.2022 17:47:11</t>
  </si>
  <si>
    <t>20.06.2022 17:47:12</t>
  </si>
  <si>
    <t>20.06.2022 17:47:14</t>
  </si>
  <si>
    <t>20.06.2022 17:47:29</t>
  </si>
  <si>
    <t>20.06.2022 17:47:30</t>
  </si>
  <si>
    <t>20.06.2022 17:47:32</t>
  </si>
  <si>
    <t>20.06.2022 17:47:35</t>
  </si>
  <si>
    <t>20.06.2022 17:47:36</t>
  </si>
  <si>
    <t>20.06.2022 17:47:39</t>
  </si>
  <si>
    <t>20.06.2022 17:47:41</t>
  </si>
  <si>
    <t>20.06.2022 17:47:42</t>
  </si>
  <si>
    <t>20.06.2022 17:47:47</t>
  </si>
  <si>
    <t>20.06.2022 17:47:56</t>
  </si>
  <si>
    <t>20.06.2022 17:47:57</t>
  </si>
  <si>
    <t>20.06.2022 17:47:58</t>
  </si>
  <si>
    <t>20.06.2022 17:48:00</t>
  </si>
  <si>
    <t>20.06.2022 17:48:01</t>
  </si>
  <si>
    <t>20.06.2022 17:48:02</t>
  </si>
  <si>
    <t>20.06.2022 17:48:04</t>
  </si>
  <si>
    <t>20.06.2022 17:48:05</t>
  </si>
  <si>
    <t>20.06.2022 17:48:20</t>
  </si>
  <si>
    <t>20.06.2022 17:48:21</t>
  </si>
  <si>
    <t>20.06.2022 17:48:22</t>
  </si>
  <si>
    <t>20.06.2022 17:48:24</t>
  </si>
  <si>
    <t>20.06.2022 17:48:25</t>
  </si>
  <si>
    <t>20.06.2022 17:48:26</t>
  </si>
  <si>
    <t>20.06.2022 17:48:28</t>
  </si>
  <si>
    <t>20.06.2022 17:48:29</t>
  </si>
  <si>
    <t>20.06.2022 17:48:30</t>
  </si>
  <si>
    <t>20.06.2022 17:48:45</t>
  </si>
  <si>
    <t>20.06.2022 17:48:47</t>
  </si>
  <si>
    <t>20.06.2022 17:48:48</t>
  </si>
  <si>
    <t>20.06.2022 17:48:50</t>
  </si>
  <si>
    <t>20.06.2022 17:48:51</t>
  </si>
  <si>
    <t>20.06.2022 17:48:53</t>
  </si>
  <si>
    <t>20.06.2022 17:48:54</t>
  </si>
  <si>
    <t>20.06.2022 17:48:56</t>
  </si>
  <si>
    <t>20.06.2022 17:48:57</t>
  </si>
  <si>
    <t>20.06.2022 17:49:02</t>
  </si>
  <si>
    <t>20.06.2022 17:49:03</t>
  </si>
  <si>
    <t>20.06.2022 17:49:04</t>
  </si>
  <si>
    <t>20.06.2022 17:49:06</t>
  </si>
  <si>
    <t>20.06.2022 17:49:08</t>
  </si>
  <si>
    <t>20.06.2022 17:49:10</t>
  </si>
  <si>
    <t>20.06.2022 17:49:11</t>
  </si>
  <si>
    <t>20.06.2022 17:49:13</t>
  </si>
  <si>
    <t>20.06.2022 17:49:14</t>
  </si>
  <si>
    <t>20.06.2022 17:49:20</t>
  </si>
  <si>
    <t>20.06.2022 17:49:22</t>
  </si>
  <si>
    <t>20.06.2022 17:49:23</t>
  </si>
  <si>
    <t>20.06.2022 17:49:24</t>
  </si>
  <si>
    <t>20.06.2022 17:49:26</t>
  </si>
  <si>
    <t>20.06.2022 17:49:27</t>
  </si>
  <si>
    <t>20.06.2022 17:49:28</t>
  </si>
  <si>
    <t>20.06.2022 17:49:29</t>
  </si>
  <si>
    <t>20.06.2022 17:49:50</t>
  </si>
  <si>
    <t>20.06.2022 17:49:52</t>
  </si>
  <si>
    <t>20.06.2022 17:49:53</t>
  </si>
  <si>
    <t>20.06.2022 17:49:55</t>
  </si>
  <si>
    <t>20.06.2022 17:49:56</t>
  </si>
  <si>
    <t>20.06.2022 17:49:57</t>
  </si>
  <si>
    <t>20.06.2022 17:49:59</t>
  </si>
  <si>
    <t>20.06.2022 17:50:00</t>
  </si>
  <si>
    <t>20.06.2022 17:50:02</t>
  </si>
  <si>
    <t>20.06.2022 17:50:03</t>
  </si>
  <si>
    <t>20.06.2022 17:50:40</t>
  </si>
  <si>
    <t>20.06.2022 17:50:42</t>
  </si>
  <si>
    <t>20.06.2022 17:50:43</t>
  </si>
  <si>
    <t>20.06.2022 17:50:44</t>
  </si>
  <si>
    <t>20.06.2022 17:50:46</t>
  </si>
  <si>
    <t>20.06.2022 17:50:47</t>
  </si>
  <si>
    <t>20.06.2022 17:50:50</t>
  </si>
  <si>
    <t>20.06.2022 17:50:53</t>
  </si>
  <si>
    <t>20.06.2022 17:50:54</t>
  </si>
  <si>
    <t>20.06.2022 17:50:59</t>
  </si>
  <si>
    <t>20.06.2022 17:51:00</t>
  </si>
  <si>
    <t>20.06.2022 17:51:01</t>
  </si>
  <si>
    <t>20.06.2022 17:51:03</t>
  </si>
  <si>
    <t>20.06.2022 17:51:04</t>
  </si>
  <si>
    <t>20.06.2022 17:51:06</t>
  </si>
  <si>
    <t>20.06.2022 17:51:07</t>
  </si>
  <si>
    <t>20.06.2022 17:51:27</t>
  </si>
  <si>
    <t>20.06.2022 17:51:28</t>
  </si>
  <si>
    <t>20.06.2022 17:51:30</t>
  </si>
  <si>
    <t>20.06.2022 17:51:31</t>
  </si>
  <si>
    <t>20.06.2022 17:51:33</t>
  </si>
  <si>
    <t>20.06.2022 17:51:34</t>
  </si>
  <si>
    <t>20.06.2022 17:51:36</t>
  </si>
  <si>
    <t>20.06.2022 17:51:37</t>
  </si>
  <si>
    <t>20.06.2022 17:51:39</t>
  </si>
  <si>
    <t>20.06.2022 17:51:42</t>
  </si>
  <si>
    <t>20.06.2022 17:51:43</t>
  </si>
  <si>
    <t>20.06.2022 17:52:10</t>
  </si>
  <si>
    <t>20.06.2022 17:52:11</t>
  </si>
  <si>
    <t>20.06.2022 17:52:13</t>
  </si>
  <si>
    <t>20.06.2022 17:52:14</t>
  </si>
  <si>
    <t>20.06.2022 17:52:16</t>
  </si>
  <si>
    <t>20.06.2022 17:52:17</t>
  </si>
  <si>
    <t>20.06.2022 17:52:19</t>
  </si>
  <si>
    <t>20.06.2022 17:52:20</t>
  </si>
  <si>
    <t>20.06.2022 17:52:23</t>
  </si>
  <si>
    <t>20.06.2022 17:52:25</t>
  </si>
  <si>
    <t>20.06.2022 17:52:26</t>
  </si>
  <si>
    <t>20.06.2022 17:52:30</t>
  </si>
  <si>
    <t>20.06.2022 17:52:32</t>
  </si>
  <si>
    <t>20.06.2022 17:52:33</t>
  </si>
  <si>
    <t>20.06.2022 17:52:34</t>
  </si>
  <si>
    <t>20.06.2022 17:52:46</t>
  </si>
  <si>
    <t>20.06.2022 17:52:47</t>
  </si>
  <si>
    <t>20.06.2022 17:52:49</t>
  </si>
  <si>
    <t>20.06.2022 17:53:55</t>
  </si>
  <si>
    <t>20.06.2022 17:53:56</t>
  </si>
  <si>
    <t>20.06.2022 17:53:58</t>
  </si>
  <si>
    <t>20.06.2022 17:53:59</t>
  </si>
  <si>
    <t>20.06.2022 17:54:00</t>
  </si>
  <si>
    <t>20.06.2022 17:54:02</t>
  </si>
  <si>
    <t>20.06.2022 17:54:03</t>
  </si>
  <si>
    <t>20.06.2022 17:55:20</t>
  </si>
  <si>
    <t>20.06.2022 17:55:21</t>
  </si>
  <si>
    <t>20.06.2022 17:55:23</t>
  </si>
  <si>
    <t>20.06.2022 17:55:24</t>
  </si>
  <si>
    <t>20.06.2022 17:55:25</t>
  </si>
  <si>
    <t>20.06.2022 17:55:27</t>
  </si>
  <si>
    <t>20.06.2022 17:55:28</t>
  </si>
  <si>
    <t>20.06.2022 17:55:30</t>
  </si>
  <si>
    <t>20.06.2022 17:56:04</t>
  </si>
  <si>
    <t>20.06.2022 17:56:07</t>
  </si>
  <si>
    <t>20.06.2022 17:56:08</t>
  </si>
  <si>
    <t>20.06.2022 17:56:10</t>
  </si>
  <si>
    <t>20.06.2022 17:56:11</t>
  </si>
  <si>
    <t>20.06.2022 17:57:17</t>
  </si>
  <si>
    <t>20.06.2022 17:57:19</t>
  </si>
  <si>
    <t>20.06.2022 17:57:20</t>
  </si>
  <si>
    <t>20.06.2022 17:57:22</t>
  </si>
  <si>
    <t>20.06.2022 17:57:23</t>
  </si>
  <si>
    <t>20.06.2022 17:57:25</t>
  </si>
  <si>
    <t>20.06.2022 17:57:26</t>
  </si>
  <si>
    <t>20.06.2022 17:57:28</t>
  </si>
  <si>
    <t>20.06.2022 17:57:29</t>
  </si>
  <si>
    <t>20.06.2022 17:57:31</t>
  </si>
  <si>
    <t>20.06.2022 17:57:44</t>
  </si>
  <si>
    <t>20.06.2022 17:57:46</t>
  </si>
  <si>
    <t>20.06.2022 17:57:47</t>
  </si>
  <si>
    <t>20.06.2022 17:57:49</t>
  </si>
  <si>
    <t>20.06.2022 17:57:50</t>
  </si>
  <si>
    <t>20.06.2022 17:57:52</t>
  </si>
  <si>
    <t>20.06.2022 17:57:53</t>
  </si>
  <si>
    <t>20.06.2022 17:57:54</t>
  </si>
  <si>
    <t>20.06.2022 17:57:56</t>
  </si>
  <si>
    <t>20.06.2022 17:57:58</t>
  </si>
  <si>
    <t>20.06.2022 17:58:00</t>
  </si>
  <si>
    <t>20.06.2022 17:58:01</t>
  </si>
  <si>
    <t>20.06.2022 17:58:03</t>
  </si>
  <si>
    <t>20.06.2022 17:58:04</t>
  </si>
  <si>
    <t>20.06.2022 17:58:27</t>
  </si>
  <si>
    <t>20.06.2022 17:58:28</t>
  </si>
  <si>
    <t>20.06.2022 17:58:30</t>
  </si>
  <si>
    <t>20.06.2022 17:58:31</t>
  </si>
  <si>
    <t>20.06.2022 17:58:33</t>
  </si>
  <si>
    <t>20.06.2022 17:58:34</t>
  </si>
  <si>
    <t>20.06.2022 17:58:36</t>
  </si>
  <si>
    <t>20.06.2022 17:58:52</t>
  </si>
  <si>
    <t>20.06.2022 17:58:53</t>
  </si>
  <si>
    <t>20.06.2022 17:58:55</t>
  </si>
  <si>
    <t>20.06.2022 17:58:56</t>
  </si>
  <si>
    <t>20.06.2022 17:58:58</t>
  </si>
  <si>
    <t>20.06.2022 17:58:59</t>
  </si>
  <si>
    <t>20.06.2022 17:59:04</t>
  </si>
  <si>
    <t>20.06.2022 17:59:05</t>
  </si>
  <si>
    <t>20.06.2022 17:59:07</t>
  </si>
  <si>
    <t>20.06.2022 17:59:08</t>
  </si>
  <si>
    <t>20.06.2022 17:59:09</t>
  </si>
  <si>
    <t>20.06.2022 17:59:11</t>
  </si>
  <si>
    <t>20.06.2022 17:59:12</t>
  </si>
  <si>
    <t>20.06.2022 17:59:14</t>
  </si>
  <si>
    <t>20.06.2022 17:59:15</t>
  </si>
  <si>
    <t>20.06.2022 17:59:16</t>
  </si>
  <si>
    <t>20.06.2022 17:59:18</t>
  </si>
  <si>
    <t>20.06.2022 17:59:19</t>
  </si>
  <si>
    <t>20.06.2022 17:59:27</t>
  </si>
  <si>
    <t>20.06.2022 17:59:28</t>
  </si>
  <si>
    <t>20.06.2022 17:59:30</t>
  </si>
  <si>
    <t>20.06.2022 17:59:31</t>
  </si>
  <si>
    <t>20.06.2022 17:59:32</t>
  </si>
  <si>
    <t>20.06.2022 17:59:34</t>
  </si>
  <si>
    <t>20.06.2022 17:59:35</t>
  </si>
  <si>
    <t>20.06.2022 17:59:50</t>
  </si>
  <si>
    <t>20.06.2022 17:59:52</t>
  </si>
  <si>
    <t>20.06.2022 17:59:53</t>
  </si>
  <si>
    <t>20.06.2022 17:59:55</t>
  </si>
  <si>
    <t>20.06.2022 17:59:56</t>
  </si>
  <si>
    <t>20.06.2022 17:59:58</t>
  </si>
  <si>
    <t>20.06.2022 17:59:59</t>
  </si>
  <si>
    <t>20.06.2022 18:00:08</t>
  </si>
  <si>
    <t>20.06.2022 18:00:10</t>
  </si>
  <si>
    <t>20.06.2022 18:00:11</t>
  </si>
  <si>
    <t>20.06.2022 18:00:13</t>
  </si>
  <si>
    <t>20.06.2022 18:00:14</t>
  </si>
  <si>
    <t>20.06.2022 18:00:16</t>
  </si>
  <si>
    <t>20.06.2022 18:00:17</t>
  </si>
  <si>
    <t>20.06.2022 18:00:26</t>
  </si>
  <si>
    <t>20.06.2022 18:00:28</t>
  </si>
  <si>
    <t>20.06.2022 18:00:29</t>
  </si>
  <si>
    <t>20.06.2022 18:00:31</t>
  </si>
  <si>
    <t>20.06.2022 18:00:32</t>
  </si>
  <si>
    <t>20.06.2022 18:00:33</t>
  </si>
  <si>
    <t>20.06.2022 18:00:35</t>
  </si>
  <si>
    <t>20.06.2022 18:00:36</t>
  </si>
  <si>
    <t>20.06.2022 18:01:21</t>
  </si>
  <si>
    <t>20.06.2022 18:01:26</t>
  </si>
  <si>
    <t>20.06.2022 18:01:27</t>
  </si>
  <si>
    <t>20.06.2022 18:01:29</t>
  </si>
  <si>
    <t>20.06.2022 18:01:30</t>
  </si>
  <si>
    <t>20.06.2022 18:01:32</t>
  </si>
  <si>
    <t>20.06.2022 18:01:42</t>
  </si>
  <si>
    <t>20.06.2022 18:01:43</t>
  </si>
  <si>
    <t>20.06.2022 18:01:45</t>
  </si>
  <si>
    <t>20.06.2022 18:01:46</t>
  </si>
  <si>
    <t>20.06.2022 18:01:48</t>
  </si>
  <si>
    <t>20.06.2022 18:01:49</t>
  </si>
  <si>
    <t>20.06.2022 18:01:50</t>
  </si>
  <si>
    <t>20.06.2022 18:01:52</t>
  </si>
  <si>
    <t>20.06.2022 18:01:53</t>
  </si>
  <si>
    <t>20.06.2022 18:01:55</t>
  </si>
  <si>
    <t>20.06.2022 18:02:10</t>
  </si>
  <si>
    <t>20.06.2022 18:02:11</t>
  </si>
  <si>
    <t>20.06.2022 18:02:13</t>
  </si>
  <si>
    <t>20.06.2022 18:02:14</t>
  </si>
  <si>
    <t>20.06.2022 18:02:16</t>
  </si>
  <si>
    <t>20.06.2022 18:02:17</t>
  </si>
  <si>
    <t>20.06.2022 18:02:19</t>
  </si>
  <si>
    <t>20.06.2022 18:02:20</t>
  </si>
  <si>
    <t>20.06.2022 18:02:22</t>
  </si>
  <si>
    <t>20.06.2022 18:02:38</t>
  </si>
  <si>
    <t>20.06.2022 18:02:40</t>
  </si>
  <si>
    <t>20.06.2022 18:02:41</t>
  </si>
  <si>
    <t>20.06.2022 18:02:42</t>
  </si>
  <si>
    <t>20.06.2022 18:02:44</t>
  </si>
  <si>
    <t>20.06.2022 18:04:38</t>
  </si>
  <si>
    <t>20.06.2022 18:04:39</t>
  </si>
  <si>
    <t>20.06.2022 18:04:41</t>
  </si>
  <si>
    <t>20.06.2022 18:04:42</t>
  </si>
  <si>
    <t>20.06.2022 18:04:44</t>
  </si>
  <si>
    <t>20.06.2022 18:04:45</t>
  </si>
  <si>
    <t>20.06.2022 18:04:47</t>
  </si>
  <si>
    <t>20.06.2022 18:04:53</t>
  </si>
  <si>
    <t>20.06.2022 18:04:54</t>
  </si>
  <si>
    <t>20.06.2022 18:04:56</t>
  </si>
  <si>
    <t>20.06.2022 18:04:57</t>
  </si>
  <si>
    <t>20.06.2022 18:04:59</t>
  </si>
  <si>
    <t>20.06.2022 18:05:00</t>
  </si>
  <si>
    <t>20.06.2022 18:05:02</t>
  </si>
  <si>
    <t>20.06.2022 18:05:03</t>
  </si>
  <si>
    <t>20.06.2022 18:06:02</t>
  </si>
  <si>
    <t>20.06.2022 18:06:03</t>
  </si>
  <si>
    <t>20.06.2022 18:06:05</t>
  </si>
  <si>
    <t>20.06.2022 18:06:06</t>
  </si>
  <si>
    <t>20.06.2022 18:06:07</t>
  </si>
  <si>
    <t>20.06.2022 18:06:09</t>
  </si>
  <si>
    <t>20.06.2022 18:06:10</t>
  </si>
  <si>
    <t>20.06.2022 18:06:12</t>
  </si>
  <si>
    <t>20.06.2022 18:06:13</t>
  </si>
  <si>
    <t>20.06.2022 18:06:15</t>
  </si>
  <si>
    <t>20.06.2022 18:07:18</t>
  </si>
  <si>
    <t>20.06.2022 18:07:19</t>
  </si>
  <si>
    <t>20.06.2022 18:07:21</t>
  </si>
  <si>
    <t>20.06.2022 18:07:22</t>
  </si>
  <si>
    <t>20.06.2022 18:07:24</t>
  </si>
  <si>
    <t>20.06.2022 18:07:25</t>
  </si>
  <si>
    <t>20.06.2022 18:07:27</t>
  </si>
  <si>
    <t>20.06.2022 18:07:38</t>
  </si>
  <si>
    <t>20.06.2022 18:07:40</t>
  </si>
  <si>
    <t>20.06.2022 18:07:41</t>
  </si>
  <si>
    <t>20.06.2022 18:07:43</t>
  </si>
  <si>
    <t>20.06.2022 18:07:44</t>
  </si>
  <si>
    <t>20.06.2022 18:07:46</t>
  </si>
  <si>
    <t>20.06.2022 18:07:47</t>
  </si>
  <si>
    <t>20.06.2022 18:07:49</t>
  </si>
  <si>
    <t>20.06.2022 18:08:04</t>
  </si>
  <si>
    <t>20.06.2022 18:08:07</t>
  </si>
  <si>
    <t>20.06.2022 18:08:08</t>
  </si>
  <si>
    <t>20.06.2022 18:08:10</t>
  </si>
  <si>
    <t>20.06.2022 18:08:13</t>
  </si>
  <si>
    <t>20.06.2022 18:08:14</t>
  </si>
  <si>
    <t>20.06.2022 18:08:35</t>
  </si>
  <si>
    <t>20.06.2022 18:08:37</t>
  </si>
  <si>
    <t>20.06.2022 18:08:38</t>
  </si>
  <si>
    <t>20.06.2022 18:08:40</t>
  </si>
  <si>
    <t>20.06.2022 18:08:41</t>
  </si>
  <si>
    <t>20.06.2022 18:08:43</t>
  </si>
  <si>
    <t>20.06.2022 18:08:44</t>
  </si>
  <si>
    <t>20.06.2022 18:08:46</t>
  </si>
  <si>
    <t>20.06.2022 18:08:47</t>
  </si>
  <si>
    <t>20.06.2022 18:08:49</t>
  </si>
  <si>
    <t>20.06.2022 18:08:50</t>
  </si>
  <si>
    <t>20.06.2022 18:09:10</t>
  </si>
  <si>
    <t>20.06.2022 18:09:11</t>
  </si>
  <si>
    <t>20.06.2022 18:09:13</t>
  </si>
  <si>
    <t>20.06.2022 18:09:14</t>
  </si>
  <si>
    <t>20.06.2022 18:09:16</t>
  </si>
  <si>
    <t>20.06.2022 18:09:17</t>
  </si>
  <si>
    <t>20.06.2022 18:09:18</t>
  </si>
  <si>
    <t>20.06.2022 18:09:20</t>
  </si>
  <si>
    <t>20.06.2022 18:09:29</t>
  </si>
  <si>
    <t>20.06.2022 18:09:30</t>
  </si>
  <si>
    <t>20.06.2022 18:09:32</t>
  </si>
  <si>
    <t>20.06.2022 18:09:33</t>
  </si>
  <si>
    <t>20.06.2022 18:09:35</t>
  </si>
  <si>
    <t>20.06.2022 18:09:36</t>
  </si>
  <si>
    <t>20.06.2022 18:10:05</t>
  </si>
  <si>
    <t>20.06.2022 18:10:06</t>
  </si>
  <si>
    <t>20.06.2022 18:10:08</t>
  </si>
  <si>
    <t>20.06.2022 18:10:09</t>
  </si>
  <si>
    <t>20.06.2022 18:10:11</t>
  </si>
  <si>
    <t>20.06.2022 18:10:12</t>
  </si>
  <si>
    <t>20.06.2022 18:10:17</t>
  </si>
  <si>
    <t>20.06.2022 18:10:18</t>
  </si>
  <si>
    <t>20.06.2022 18:10:20</t>
  </si>
  <si>
    <t>20.06.2022 18:10:21</t>
  </si>
  <si>
    <t>20.06.2022 18:10:54</t>
  </si>
  <si>
    <t>20.06.2022 18:10:56</t>
  </si>
  <si>
    <t>20.06.2022 18:10:57</t>
  </si>
  <si>
    <t>20.06.2022 18:10:59</t>
  </si>
  <si>
    <t>20.06.2022 18:11:00</t>
  </si>
  <si>
    <t>20.06.2022 18:11:02</t>
  </si>
  <si>
    <t>20.06.2022 18:11:03</t>
  </si>
  <si>
    <t>20.06.2022 18:11:36</t>
  </si>
  <si>
    <t>20.06.2022 18:11:38</t>
  </si>
  <si>
    <t>20.06.2022 18:11:39</t>
  </si>
  <si>
    <t>20.06.2022 18:11:41</t>
  </si>
  <si>
    <t>20.06.2022 18:11:42</t>
  </si>
  <si>
    <t>20.06.2022 18:11:53</t>
  </si>
  <si>
    <t>20.06.2022 18:11:54</t>
  </si>
  <si>
    <t>20.06.2022 18:11:56</t>
  </si>
  <si>
    <t>20.06.2022 18:11:57</t>
  </si>
  <si>
    <t>20.06.2022 18:11:59</t>
  </si>
  <si>
    <t>20.06.2022 18:12:00</t>
  </si>
  <si>
    <t>20.06.2022 18:12:02</t>
  </si>
  <si>
    <t>20.06.2022 18:12:03</t>
  </si>
  <si>
    <t>20.06.2022 18:12:17</t>
  </si>
  <si>
    <t>20.06.2022 18:12:18</t>
  </si>
  <si>
    <t>20.06.2022 18:12:20</t>
  </si>
  <si>
    <t>20.06.2022 18:12:21</t>
  </si>
  <si>
    <t>20.06.2022 18:12:23</t>
  </si>
  <si>
    <t>20.06.2022 18:12:24</t>
  </si>
  <si>
    <t>20.06.2022 18:12:26</t>
  </si>
  <si>
    <t>20.06.2022 18:12:30</t>
  </si>
  <si>
    <t>20.06.2022 18:12:32</t>
  </si>
  <si>
    <t>20.06.2022 18:12:33</t>
  </si>
  <si>
    <t>20.06.2022 18:12:35</t>
  </si>
  <si>
    <t>20.06.2022 18:12:36</t>
  </si>
  <si>
    <t>20.06.2022 18:12:38</t>
  </si>
  <si>
    <t>20.06.2022 18:13:51</t>
  </si>
  <si>
    <t>20.06.2022 18:13:53</t>
  </si>
  <si>
    <t>20.06.2022 18:13:54</t>
  </si>
  <si>
    <t>20.06.2022 18:13:56</t>
  </si>
  <si>
    <t>20.06.2022 18:13:59</t>
  </si>
  <si>
    <t>20.06.2022 18:14:00</t>
  </si>
  <si>
    <t>20.06.2022 18:14:02</t>
  </si>
  <si>
    <t>20.06.2022 18:14:03</t>
  </si>
  <si>
    <t>20.06.2022 18:14:05</t>
  </si>
  <si>
    <t>20.06.2022 18:14:44</t>
  </si>
  <si>
    <t>20.06.2022 18:14:45</t>
  </si>
  <si>
    <t>20.06.2022 18:14:47</t>
  </si>
  <si>
    <t>20.06.2022 18:14:48</t>
  </si>
  <si>
    <t>20.06.2022 18:14:50</t>
  </si>
  <si>
    <t>20.06.2022 18:14:51</t>
  </si>
  <si>
    <t>20.06.2022 18:14:54</t>
  </si>
  <si>
    <t>20.06.2022 18:14:56</t>
  </si>
  <si>
    <t>20.06.2022 18:14:57</t>
  </si>
  <si>
    <t>20.06.2022 18:14:59</t>
  </si>
  <si>
    <t>20.06.2022 18:15:00</t>
  </si>
  <si>
    <t>20.06.2022 18:15:02</t>
  </si>
  <si>
    <t>20.06.2022 18:15:03</t>
  </si>
  <si>
    <t>20.06.2022 18:15:05</t>
  </si>
  <si>
    <t>20.06.2022 18:15:06</t>
  </si>
  <si>
    <t>20.06.2022 18:15:08</t>
  </si>
  <si>
    <t>20.06.2022 18:15:09</t>
  </si>
  <si>
    <t>20.06.2022 18:15:12</t>
  </si>
  <si>
    <t>20.06.2022 18:15:14</t>
  </si>
  <si>
    <t>20.06.2022 18:15:15</t>
  </si>
  <si>
    <t>20.06.2022 18:15:17</t>
  </si>
  <si>
    <t>20.06.2022 18:15:18</t>
  </si>
  <si>
    <t>20.06.2022 18:15:20</t>
  </si>
  <si>
    <t>20.06.2022 18:15:21</t>
  </si>
  <si>
    <t>20.06.2022 18:15:33</t>
  </si>
  <si>
    <t>20.06.2022 18:15:35</t>
  </si>
  <si>
    <t>20.06.2022 18:15:36</t>
  </si>
  <si>
    <t>20.06.2022 18:15:38</t>
  </si>
  <si>
    <t>20.06.2022 18:15:39</t>
  </si>
  <si>
    <t>20.06.2022 18:15:41</t>
  </si>
  <si>
    <t>20.06.2022 18:15:57</t>
  </si>
  <si>
    <t>20.06.2022 18:15:58</t>
  </si>
  <si>
    <t>20.06.2022 18:16:03</t>
  </si>
  <si>
    <t>20.06.2022 18:16:04</t>
  </si>
  <si>
    <t>20.06.2022 18:16:09</t>
  </si>
  <si>
    <t>20.06.2022 18:16:10</t>
  </si>
  <si>
    <t>20.06.2022 18:16:12</t>
  </si>
  <si>
    <t>20.06.2022 18:16:13</t>
  </si>
  <si>
    <t>20.06.2022 18:16:15</t>
  </si>
  <si>
    <t>20.06.2022 18:16:16</t>
  </si>
  <si>
    <t>20.06.2022 18:16:18</t>
  </si>
  <si>
    <t>20.06.2022 18:16:19</t>
  </si>
  <si>
    <t>20.06.2022 18:16:21</t>
  </si>
  <si>
    <t>20.06.2022 18:16:55</t>
  </si>
  <si>
    <t>20.06.2022 18:16:57</t>
  </si>
  <si>
    <t>20.06.2022 18:16:58</t>
  </si>
  <si>
    <t>20.06.2022 18:17:00</t>
  </si>
  <si>
    <t>20.06.2022 18:17:01</t>
  </si>
  <si>
    <t>20.06.2022 18:17:03</t>
  </si>
  <si>
    <t>20.06.2022 18:17:04</t>
  </si>
  <si>
    <t>20.06.2022 18:17:06</t>
  </si>
  <si>
    <t>20.06.2022 18:17:21</t>
  </si>
  <si>
    <t>20.06.2022 18:17:22</t>
  </si>
  <si>
    <t>20.06.2022 18:17:24</t>
  </si>
  <si>
    <t>20.06.2022 18:17:25</t>
  </si>
  <si>
    <t>20.06.2022 18:17:27</t>
  </si>
  <si>
    <t>20.06.2022 18:17:28</t>
  </si>
  <si>
    <t>20.06.2022 18:17:30</t>
  </si>
  <si>
    <t>20.06.2022 18:17:31</t>
  </si>
  <si>
    <t>20.06.2022 18:17:33</t>
  </si>
  <si>
    <t>20.06.2022 18:17:34</t>
  </si>
  <si>
    <t>20.06.2022 18:17:36</t>
  </si>
  <si>
    <t>20.06.2022 18:17:37</t>
  </si>
  <si>
    <t>20.06.2022 18:17:39</t>
  </si>
  <si>
    <t>20.06.2022 18:19:04</t>
  </si>
  <si>
    <t>20.06.2022 18:19:10</t>
  </si>
  <si>
    <t>20.06.2022 18:19:12</t>
  </si>
  <si>
    <t>20.06.2022 18:19:16</t>
  </si>
  <si>
    <t>20.06.2022 18:19:18</t>
  </si>
  <si>
    <t>20.06.2022 18:19:19</t>
  </si>
  <si>
    <t>20.06.2022 18:19:21</t>
  </si>
  <si>
    <t>20.06.2022 18:19:22</t>
  </si>
  <si>
    <t>20.06.2022 18:19:24</t>
  </si>
  <si>
    <t>20.06.2022 18:19:25</t>
  </si>
  <si>
    <t>20.06.2022 18:19:27</t>
  </si>
  <si>
    <t>20.06.2022 18:19:34</t>
  </si>
  <si>
    <t>20.06.2022 18:19:36</t>
  </si>
  <si>
    <t>20.06.2022 18:19:37</t>
  </si>
  <si>
    <t>20.06.2022 18:19:39</t>
  </si>
  <si>
    <t>20.06.2022 18:19:40</t>
  </si>
  <si>
    <t>20.06.2022 18:19:42</t>
  </si>
  <si>
    <t>20.06.2022 18:19:43</t>
  </si>
  <si>
    <t>20.06.2022 18:19:45</t>
  </si>
  <si>
    <t>20.06.2022 18:19:46</t>
  </si>
  <si>
    <t>20.06.2022 18:20:13</t>
  </si>
  <si>
    <t>20.06.2022 18:20:15</t>
  </si>
  <si>
    <t>20.06.2022 18:20:16</t>
  </si>
  <si>
    <t>20.06.2022 18:20:18</t>
  </si>
  <si>
    <t>20.06.2022 18:20:19</t>
  </si>
  <si>
    <t>20.06.2022 18:20:21</t>
  </si>
  <si>
    <t>20.06.2022 18:20:22</t>
  </si>
  <si>
    <t>20.06.2022 18:20:25</t>
  </si>
  <si>
    <t>20.06.2022 18:20:27</t>
  </si>
  <si>
    <t>20.06.2022 18:20:28</t>
  </si>
  <si>
    <t>20.06.2022 18:20:30</t>
  </si>
  <si>
    <t>20.06.2022 18:20:31</t>
  </si>
  <si>
    <t>20.06.2022 18:20:33</t>
  </si>
  <si>
    <t>20.06.2022 18:20:36</t>
  </si>
  <si>
    <t>20.06.2022 18:20:46</t>
  </si>
  <si>
    <t>20.06.2022 18:20:47</t>
  </si>
  <si>
    <t>20.06.2022 18:20:49</t>
  </si>
  <si>
    <t>20.06.2022 18:20:50</t>
  </si>
  <si>
    <t>20.06.2022 18:20:52</t>
  </si>
  <si>
    <t>20.06.2022 18:20:53</t>
  </si>
  <si>
    <t>20.06.2022 18:20:55</t>
  </si>
  <si>
    <t>20.06.2022 18:20:56</t>
  </si>
  <si>
    <t>20.06.2022 18:20:58</t>
  </si>
  <si>
    <t>20.06.2022 18:21:58</t>
  </si>
  <si>
    <t>20.06.2022 18:21:59</t>
  </si>
  <si>
    <t>20.06.2022 18:22:01</t>
  </si>
  <si>
    <t>20.06.2022 18:22:02</t>
  </si>
  <si>
    <t>20.06.2022 18:22:04</t>
  </si>
  <si>
    <t>20.06.2022 18:22:05</t>
  </si>
  <si>
    <t>20.06.2022 18:22:07</t>
  </si>
  <si>
    <t>20.06.2022 18:22:08</t>
  </si>
  <si>
    <t>20.06.2022 18:22:10</t>
  </si>
  <si>
    <t>20.06.2022 18:22:11</t>
  </si>
  <si>
    <t>20.06.2022 18:22:53</t>
  </si>
  <si>
    <t>20.06.2022 18:22:55</t>
  </si>
  <si>
    <t>20.06.2022 18:22:56</t>
  </si>
  <si>
    <t>20.06.2022 18:22:58</t>
  </si>
  <si>
    <t>20.06.2022 18:22:59</t>
  </si>
  <si>
    <t>20.06.2022 18:23:13</t>
  </si>
  <si>
    <t>20.06.2022 18:23:14</t>
  </si>
  <si>
    <t>20.06.2022 18:23:16</t>
  </si>
  <si>
    <t>20.06.2022 18:23:17</t>
  </si>
  <si>
    <t>20.06.2022 18:23:19</t>
  </si>
  <si>
    <t>20.06.2022 18:23:20</t>
  </si>
  <si>
    <t>20.06.2022 18:23:52</t>
  </si>
  <si>
    <t>20.06.2022 18:23:53</t>
  </si>
  <si>
    <t>20.06.2022 18:23:55</t>
  </si>
  <si>
    <t>20.06.2022 18:23:56</t>
  </si>
  <si>
    <t>20.06.2022 18:23:58</t>
  </si>
  <si>
    <t>20.06.2022 18:23:59</t>
  </si>
  <si>
    <t>20.06.2022 18:24:01</t>
  </si>
  <si>
    <t>20.06.2022 18:24:14</t>
  </si>
  <si>
    <t>20.06.2022 18:24:26</t>
  </si>
  <si>
    <t>20.06.2022 18:24:27</t>
  </si>
  <si>
    <t>20.06.2022 18:24:29</t>
  </si>
  <si>
    <t>20.06.2022 18:24:30</t>
  </si>
  <si>
    <t>20.06.2022 18:24:32</t>
  </si>
  <si>
    <t>20.06.2022 18:24:33</t>
  </si>
  <si>
    <t>20.06.2022 18:24:35</t>
  </si>
  <si>
    <t>20.06.2022 18:25:27</t>
  </si>
  <si>
    <t>20.06.2022 18:25:29</t>
  </si>
  <si>
    <t>20.06.2022 18:25:30</t>
  </si>
  <si>
    <t>20.06.2022 18:25:32</t>
  </si>
  <si>
    <t>20.06.2022 18:25:33</t>
  </si>
  <si>
    <t>20.06.2022 18:25:35</t>
  </si>
  <si>
    <t>20.06.2022 18:25:36</t>
  </si>
  <si>
    <t>20.06.2022 18:26:05</t>
  </si>
  <si>
    <t>20.06.2022 18:26:06</t>
  </si>
  <si>
    <t>20.06.2022 18:26:08</t>
  </si>
  <si>
    <t>20.06.2022 18:26:09</t>
  </si>
  <si>
    <t>20.06.2022 18:26:11</t>
  </si>
  <si>
    <t>20.06.2022 18:26:12</t>
  </si>
  <si>
    <t>20.06.2022 18:26:15</t>
  </si>
  <si>
    <t>20.06.2022 18:26:17</t>
  </si>
  <si>
    <t>20.06.2022 18:26:18</t>
  </si>
  <si>
    <t>20.06.2022 18:26:20</t>
  </si>
  <si>
    <t>20.06.2022 18:27:00</t>
  </si>
  <si>
    <t>20.06.2022 18:27:02</t>
  </si>
  <si>
    <t>20.06.2022 18:27:03</t>
  </si>
  <si>
    <t>20.06.2022 18:27:05</t>
  </si>
  <si>
    <t>20.06.2022 18:27:06</t>
  </si>
  <si>
    <t>20.06.2022 18:27:08</t>
  </si>
  <si>
    <t>20.06.2022 18:27:09</t>
  </si>
  <si>
    <t>20.06.2022 18:27:11</t>
  </si>
  <si>
    <t>20.06.2022 18:27:12</t>
  </si>
  <si>
    <t>20.06.2022 18:27:14</t>
  </si>
  <si>
    <t>20.06.2022 18:27:15</t>
  </si>
  <si>
    <t>20.06.2022 18:27:17</t>
  </si>
  <si>
    <t>20.06.2022 18:27:18</t>
  </si>
  <si>
    <t>20.06.2022 18:27:20</t>
  </si>
  <si>
    <t>20.06.2022 18:27:21</t>
  </si>
  <si>
    <t>20.06.2022 18:27:23</t>
  </si>
  <si>
    <t>20.06.2022 18:27:24</t>
  </si>
  <si>
    <t>20.06.2022 18:27:26</t>
  </si>
  <si>
    <t>20.06.2022 18:27:27</t>
  </si>
  <si>
    <t>20.06.2022 18:27:29</t>
  </si>
  <si>
    <t>20.06.2022 18:27:30</t>
  </si>
  <si>
    <t>20.06.2022 18:27:31</t>
  </si>
  <si>
    <t>20.06.2022 18:27:34</t>
  </si>
  <si>
    <t>20.06.2022 18:27:36</t>
  </si>
  <si>
    <t>20.06.2022 18:27:37</t>
  </si>
  <si>
    <t>20.06.2022 18:27:39</t>
  </si>
  <si>
    <t>20.06.2022 18:27:40</t>
  </si>
  <si>
    <t>20.06.2022 18:27:42</t>
  </si>
  <si>
    <t>20.06.2022 18:27:43</t>
  </si>
  <si>
    <t>20.06.2022 18:27:45</t>
  </si>
  <si>
    <t>20.06.2022 18:27:46</t>
  </si>
  <si>
    <t>20.06.2022 18:27:52</t>
  </si>
  <si>
    <t>20.06.2022 18:27:55</t>
  </si>
  <si>
    <t>20.06.2022 18:27:56</t>
  </si>
  <si>
    <t>20.06.2022 18:27:58</t>
  </si>
  <si>
    <t>20.06.2022 18:27:59</t>
  </si>
  <si>
    <t>20.06.2022 18:28:02</t>
  </si>
  <si>
    <t>20.06.2022 18:28:04</t>
  </si>
  <si>
    <t>20.06.2022 18:31:23</t>
  </si>
  <si>
    <t>20.06.2022 18:31:25</t>
  </si>
  <si>
    <t>20.06.2022 18:31:26</t>
  </si>
  <si>
    <t>20.06.2022 18:31:28</t>
  </si>
  <si>
    <t>20.06.2022 18:31:29</t>
  </si>
  <si>
    <t>20.06.2022 18:31:31</t>
  </si>
  <si>
    <t>20.06.2022 18:31:32</t>
  </si>
  <si>
    <t>20.06.2022 18:32:01</t>
  </si>
  <si>
    <t>20.06.2022 18:32:02</t>
  </si>
  <si>
    <t>20.06.2022 18:32:04</t>
  </si>
  <si>
    <t>20.06.2022 18:32:05</t>
  </si>
  <si>
    <t>20.06.2022 18:32:07</t>
  </si>
  <si>
    <t>20.06.2022 18:32:08</t>
  </si>
  <si>
    <t>20.06.2022 18:32:10</t>
  </si>
  <si>
    <t>20.06.2022 18:32:11</t>
  </si>
  <si>
    <t>20.06.2022 18:32:13</t>
  </si>
  <si>
    <t>20.06.2022 18:33:08</t>
  </si>
  <si>
    <t>20.06.2022 18:33:10</t>
  </si>
  <si>
    <t>20.06.2022 18:33:13</t>
  </si>
  <si>
    <t>20.06.2022 18:33:14</t>
  </si>
  <si>
    <t>20.06.2022 18:33:16</t>
  </si>
  <si>
    <t>20.06.2022 18:33:17</t>
  </si>
  <si>
    <t>20.06.2022 18:33:19</t>
  </si>
  <si>
    <t>20.06.2022 18:35:01</t>
  </si>
  <si>
    <t>20.06.2022 18:35:02</t>
  </si>
  <si>
    <t>20.06.2022 18:35:04</t>
  </si>
  <si>
    <t>20.06.2022 18:35:05</t>
  </si>
  <si>
    <t>20.06.2022 18:35:07</t>
  </si>
  <si>
    <t>20.06.2022 18:35:08</t>
  </si>
  <si>
    <t>20.06.2022 18:35:10</t>
  </si>
  <si>
    <t>20.06.2022 18:35:44</t>
  </si>
  <si>
    <t>20.06.2022 18:35:46</t>
  </si>
  <si>
    <t>20.06.2022 18:35:47</t>
  </si>
  <si>
    <t>20.06.2022 18:35:49</t>
  </si>
  <si>
    <t>20.06.2022 18:35:50</t>
  </si>
  <si>
    <t>20.06.2022 18:35:52</t>
  </si>
  <si>
    <t>20.06.2022 18:35:53</t>
  </si>
  <si>
    <t>20.06.2022 18:35:55</t>
  </si>
  <si>
    <t>20.06.2022 18:35:56</t>
  </si>
  <si>
    <t>20.06.2022 18:35:58</t>
  </si>
  <si>
    <t>20.06.2022 18:35:59</t>
  </si>
  <si>
    <t>20.06.2022 18:36:01</t>
  </si>
  <si>
    <t>20.06.2022 18:36:02</t>
  </si>
  <si>
    <t>20.06.2022 18:36:04</t>
  </si>
  <si>
    <t>20.06.2022 18:36:05</t>
  </si>
  <si>
    <t>20.06.2022 18:36:07</t>
  </si>
  <si>
    <t>20.06.2022 18:36:08</t>
  </si>
  <si>
    <t>20.06.2022 18:36:10</t>
  </si>
  <si>
    <t>20.06.2022 18:36:11</t>
  </si>
  <si>
    <t>20.06.2022 18:36:19</t>
  </si>
  <si>
    <t>20.06.2022 18:36:20</t>
  </si>
  <si>
    <t>20.06.2022 18:36:22</t>
  </si>
  <si>
    <t>20.06.2022 18:36:23</t>
  </si>
  <si>
    <t>20.06.2022 18:36:26</t>
  </si>
  <si>
    <t>20.06.2022 18:36:32</t>
  </si>
  <si>
    <t>20.06.2022 18:36:33</t>
  </si>
  <si>
    <t>20.06.2022 18:36:35</t>
  </si>
  <si>
    <t>20.06.2022 18:38:42</t>
  </si>
  <si>
    <t>20.06.2022 18:38:44</t>
  </si>
  <si>
    <t>20.06.2022 18:38:45</t>
  </si>
  <si>
    <t>20.06.2022 18:38:47</t>
  </si>
  <si>
    <t>20.06.2022 18:38:48</t>
  </si>
  <si>
    <t>20.06.2022 18:38:50</t>
  </si>
  <si>
    <t>20.06.2022 18:38:51</t>
  </si>
  <si>
    <t>20.06.2022 18:38:56</t>
  </si>
  <si>
    <t>20.06.2022 18:38:57</t>
  </si>
  <si>
    <t>20.06.2022 18:38:59</t>
  </si>
  <si>
    <t>20.06.2022 18:39:00</t>
  </si>
  <si>
    <t>20.06.2022 18:39:02</t>
  </si>
  <si>
    <t>20.06.2022 18:39:03</t>
  </si>
  <si>
    <t>20.06.2022 18:39:05</t>
  </si>
  <si>
    <t>20.06.2022 18:39:14</t>
  </si>
  <si>
    <t>20.06.2022 18:39:18</t>
  </si>
  <si>
    <t>20.06.2022 18:39:20</t>
  </si>
  <si>
    <t>20.06.2022 18:39:21</t>
  </si>
  <si>
    <t>20.06.2022 18:39:23</t>
  </si>
  <si>
    <t>20.06.2022 18:39:24</t>
  </si>
  <si>
    <t>20.06.2022 18:39:26</t>
  </si>
  <si>
    <t>20.06.2022 18:39:27</t>
  </si>
  <si>
    <t>20.06.2022 18:39:29</t>
  </si>
  <si>
    <t>20.06.2022 18:39:30</t>
  </si>
  <si>
    <t>20.06.2022 18:39:32</t>
  </si>
  <si>
    <t>20.06.2022 18:40:12</t>
  </si>
  <si>
    <t>20.06.2022 18:40:14</t>
  </si>
  <si>
    <t>20.06.2022 18:40:15</t>
  </si>
  <si>
    <t>20.06.2022 18:40:17</t>
  </si>
  <si>
    <t>20.06.2022 18:40:18</t>
  </si>
  <si>
    <t>20.06.2022 18:40:20</t>
  </si>
  <si>
    <t>20.06.2022 18:40:21</t>
  </si>
  <si>
    <t>20.06.2022 18:40:30</t>
  </si>
  <si>
    <t>20.06.2022 18:40:32</t>
  </si>
  <si>
    <t>20.06.2022 18:40:33</t>
  </si>
  <si>
    <t>20.06.2022 18:40:35</t>
  </si>
  <si>
    <t>20.06.2022 18:40:36</t>
  </si>
  <si>
    <t>20.06.2022 18:40:38</t>
  </si>
  <si>
    <t>20.06.2022 18:40:39</t>
  </si>
  <si>
    <t>20.06.2022 18:40:41</t>
  </si>
  <si>
    <t>20.06.2022 18:42:33</t>
  </si>
  <si>
    <t>20.06.2022 18:42:35</t>
  </si>
  <si>
    <t>20.06.2022 18:42:36</t>
  </si>
  <si>
    <t>20.06.2022 18:42:38</t>
  </si>
  <si>
    <t>20.06.2022 18:42:39</t>
  </si>
  <si>
    <t>20.06.2022 18:42:41</t>
  </si>
  <si>
    <t>20.06.2022 18:42:42</t>
  </si>
  <si>
    <t>20.06.2022 18:42:45</t>
  </si>
  <si>
    <t>20.06.2022 18:42:47</t>
  </si>
  <si>
    <t>20.06.2022 18:42:48</t>
  </si>
  <si>
    <t>20.06.2022 18:42:50</t>
  </si>
  <si>
    <t>20.06.2022 18:42:51</t>
  </si>
  <si>
    <t>20.06.2022 18:42:57</t>
  </si>
  <si>
    <t>20.06.2022 18:42:59</t>
  </si>
  <si>
    <t>20.06.2022 18:43:00</t>
  </si>
  <si>
    <t>20.06.2022 18:43:02</t>
  </si>
  <si>
    <t>20.06.2022 18:43:03</t>
  </si>
  <si>
    <t>20.06.2022 18:43:54</t>
  </si>
  <si>
    <t>20.06.2022 18:43:56</t>
  </si>
  <si>
    <t>20.06.2022 18:43:57</t>
  </si>
  <si>
    <t>20.06.2022 18:43:59</t>
  </si>
  <si>
    <t>20.06.2022 18:44:00</t>
  </si>
  <si>
    <t>20.06.2022 18:44:02</t>
  </si>
  <si>
    <t>20.06.2022 18:44:03</t>
  </si>
  <si>
    <t>20.06.2022 18:44:05</t>
  </si>
  <si>
    <t>20.06.2022 18:44:08</t>
  </si>
  <si>
    <t>20.06.2022 18:44:09</t>
  </si>
  <si>
    <t>20.06.2022 18:44:11</t>
  </si>
  <si>
    <t>20.06.2022 18:44:12</t>
  </si>
  <si>
    <t>20.06.2022 18:44:14</t>
  </si>
  <si>
    <t>20.06.2022 18:44:15</t>
  </si>
  <si>
    <t>20.06.2022 18:44:17</t>
  </si>
  <si>
    <t>20.06.2022 18:44:39</t>
  </si>
  <si>
    <t>20.06.2022 18:44:41</t>
  </si>
  <si>
    <t>20.06.2022 18:44:42</t>
  </si>
  <si>
    <t>20.06.2022 18:44:44</t>
  </si>
  <si>
    <t>20.06.2022 18:44:45</t>
  </si>
  <si>
    <t>20.06.2022 18:44:47</t>
  </si>
  <si>
    <t>20.06.2022 18:44:48</t>
  </si>
  <si>
    <t>20.06.2022 18:44:50</t>
  </si>
  <si>
    <t>20.06.2022 18:44:54</t>
  </si>
  <si>
    <t>20.06.2022 18:44:56</t>
  </si>
  <si>
    <t>20.06.2022 18:44:57</t>
  </si>
  <si>
    <t>20.06.2022 18:44:59</t>
  </si>
  <si>
    <t>20.06.2022 18:45:00</t>
  </si>
  <si>
    <t>20.06.2022 18:45:02</t>
  </si>
  <si>
    <t>20.06.2022 18:45:03</t>
  </si>
  <si>
    <t>20.06.2022 18:45:05</t>
  </si>
  <si>
    <t>20.06.2022 18:45:41</t>
  </si>
  <si>
    <t>20.06.2022 18:45:44</t>
  </si>
  <si>
    <t>20.06.2022 18:45:45</t>
  </si>
  <si>
    <t>20.06.2022 18:45:48</t>
  </si>
  <si>
    <t>20.06.2022 18:45:51</t>
  </si>
  <si>
    <t>20.06.2022 18:45:53</t>
  </si>
  <si>
    <t>20.06.2022 18:45:54</t>
  </si>
  <si>
    <t>20.06.2022 18:46:02</t>
  </si>
  <si>
    <t>20.06.2022 18:46:03</t>
  </si>
  <si>
    <t>20.06.2022 18:46:05</t>
  </si>
  <si>
    <t>20.06.2022 18:46:06</t>
  </si>
  <si>
    <t>20.06.2022 18:46:08</t>
  </si>
  <si>
    <t>20.06.2022 18:46:09</t>
  </si>
  <si>
    <t>20.06.2022 18:46:11</t>
  </si>
  <si>
    <t>20.06.2022 18:46:12</t>
  </si>
  <si>
    <t>20.06.2022 18:46:17</t>
  </si>
  <si>
    <t>20.06.2022 18:46:18</t>
  </si>
  <si>
    <t>20.06.2022 18:46:20</t>
  </si>
  <si>
    <t>20.06.2022 18:46:21</t>
  </si>
  <si>
    <t>20.06.2022 18:46:23</t>
  </si>
  <si>
    <t>20.06.2022 18:46:24</t>
  </si>
  <si>
    <t>20.06.2022 18:46:26</t>
  </si>
  <si>
    <t>20.06.2022 18:46:27</t>
  </si>
  <si>
    <t>20.06.2022 18:46:29</t>
  </si>
  <si>
    <t>20.06.2022 18:46:30</t>
  </si>
  <si>
    <t>20.06.2022 18:46:32</t>
  </si>
  <si>
    <t>20.06.2022 18:46:36</t>
  </si>
  <si>
    <t>20.06.2022 18:46:38</t>
  </si>
  <si>
    <t>20.06.2022 18:46:39</t>
  </si>
  <si>
    <t>20.06.2022 18:46:41</t>
  </si>
  <si>
    <t>20.06.2022 18:46:42</t>
  </si>
  <si>
    <t>20.06.2022 18:46:44</t>
  </si>
  <si>
    <t>20.06.2022 18:46:45</t>
  </si>
  <si>
    <t>20.06.2022 18:46:47</t>
  </si>
  <si>
    <t>20.06.2022 18:48:24</t>
  </si>
  <si>
    <t>20.06.2022 18:48:26</t>
  </si>
  <si>
    <t>20.06.2022 18:48:27</t>
  </si>
  <si>
    <t>20.06.2022 18:48:29</t>
  </si>
  <si>
    <t>20.06.2022 18:48:30</t>
  </si>
  <si>
    <t>20.06.2022 18:48:32</t>
  </si>
  <si>
    <t>20.06.2022 18:48:33</t>
  </si>
  <si>
    <t>20.06.2022 18:48:35</t>
  </si>
  <si>
    <t>20.06.2022 18:50:00</t>
  </si>
  <si>
    <t>20.06.2022 18:50:02</t>
  </si>
  <si>
    <t>20.06.2022 18:50:03</t>
  </si>
  <si>
    <t>20.06.2022 18:50:06</t>
  </si>
  <si>
    <t>20.06.2022 18:50:08</t>
  </si>
  <si>
    <t>20.06.2022 18:50:09</t>
  </si>
  <si>
    <t>20.06.2022 18:50:11</t>
  </si>
  <si>
    <t>20.06.2022 18:50:12</t>
  </si>
  <si>
    <t>20.06.2022 18:50:41</t>
  </si>
  <si>
    <t>20.06.2022 18:50:42</t>
  </si>
  <si>
    <t>20.06.2022 18:50:44</t>
  </si>
  <si>
    <t>20.06.2022 18:50:45</t>
  </si>
  <si>
    <t>20.06.2022 18:50:47</t>
  </si>
  <si>
    <t>20.06.2022 18:50:48</t>
  </si>
  <si>
    <t>20.06.2022 18:50:50</t>
  </si>
  <si>
    <t>20.06.2022 18:50:51</t>
  </si>
  <si>
    <t>20.06.2022 18:50:53</t>
  </si>
  <si>
    <t>20.06.2022 18:50:54</t>
  </si>
  <si>
    <t>20.06.2022 18:51:18</t>
  </si>
  <si>
    <t>20.06.2022 18:51:20</t>
  </si>
  <si>
    <t>20.06.2022 18:51:21</t>
  </si>
  <si>
    <t>20.06.2022 18:51:24</t>
  </si>
  <si>
    <t>20.06.2022 18:51:29</t>
  </si>
  <si>
    <t>20.06.2022 18:51:30</t>
  </si>
  <si>
    <t>20.06.2022 18:51:32</t>
  </si>
  <si>
    <t>20.06.2022 18:51:38</t>
  </si>
  <si>
    <t>20.06.2022 18:53:26</t>
  </si>
  <si>
    <t>20.06.2022 18:53:27</t>
  </si>
  <si>
    <t>20.06.2022 18:53:29</t>
  </si>
  <si>
    <t>20.06.2022 18:53:30</t>
  </si>
  <si>
    <t>20.06.2022 18:53:32</t>
  </si>
  <si>
    <t>20.06.2022 18:53:33</t>
  </si>
  <si>
    <t>20.06.2022 18:53:35</t>
  </si>
  <si>
    <t>20.06.2022 18:53:36</t>
  </si>
  <si>
    <t>20.06.2022 18:53:38</t>
  </si>
  <si>
    <t>20.06.2022 18:53:39</t>
  </si>
  <si>
    <t>20.06.2022 18:53:41</t>
  </si>
  <si>
    <t>20.06.2022 18:53:42</t>
  </si>
  <si>
    <t>20.06.2022 18:53:44</t>
  </si>
  <si>
    <t>20.06.2022 18:53:45</t>
  </si>
  <si>
    <t>20.06.2022 18:54:00</t>
  </si>
  <si>
    <t>20.06.2022 18:54:02</t>
  </si>
  <si>
    <t>20.06.2022 18:54:03</t>
  </si>
  <si>
    <t>20.06.2022 18:54:05</t>
  </si>
  <si>
    <t>20.06.2022 18:54:06</t>
  </si>
  <si>
    <t>20.06.2022 18:54:08</t>
  </si>
  <si>
    <t>20.06.2022 18:54:09</t>
  </si>
  <si>
    <t>20.06.2022 18:54:11</t>
  </si>
  <si>
    <t>20.06.2022 18:54:21</t>
  </si>
  <si>
    <t>20.06.2022 18:54:23</t>
  </si>
  <si>
    <t>20.06.2022 18:54:24</t>
  </si>
  <si>
    <t>20.06.2022 18:54:26</t>
  </si>
  <si>
    <t>20.06.2022 18:54:27</t>
  </si>
  <si>
    <t>20.06.2022 18:54:29</t>
  </si>
  <si>
    <t>20.06.2022 18:55:11</t>
  </si>
  <si>
    <t>20.06.2022 18:55:12</t>
  </si>
  <si>
    <t>20.06.2022 18:55:14</t>
  </si>
  <si>
    <t>20.06.2022 18:55:15</t>
  </si>
  <si>
    <t>20.06.2022 18:55:17</t>
  </si>
  <si>
    <t>20.06.2022 18:55:21</t>
  </si>
  <si>
    <t>20.06.2022 18:55:23</t>
  </si>
  <si>
    <t>20.06.2022 18:55:24</t>
  </si>
  <si>
    <t>20.06.2022 18:55:26</t>
  </si>
  <si>
    <t>20.06.2022 18:55:27</t>
  </si>
  <si>
    <t>20.06.2022 18:55:29</t>
  </si>
  <si>
    <t>20.06.2022 18:55:30</t>
  </si>
  <si>
    <t>20.06.2022 18:55:32</t>
  </si>
  <si>
    <t>20.06.2022 18:55:50</t>
  </si>
  <si>
    <t>20.06.2022 18:55:51</t>
  </si>
  <si>
    <t>20.06.2022 18:55:53</t>
  </si>
  <si>
    <t>20.06.2022 18:55:54</t>
  </si>
  <si>
    <t>20.06.2022 18:55:56</t>
  </si>
  <si>
    <t>20.06.2022 18:55:57</t>
  </si>
  <si>
    <t>20.06.2022 18:55:59</t>
  </si>
  <si>
    <t>20.06.2022 18:56:00</t>
  </si>
  <si>
    <t>20.06.2022 18:56:02</t>
  </si>
  <si>
    <t>20.06.2022 18:56:03</t>
  </si>
  <si>
    <t>20.06.2022 18:56:36</t>
  </si>
  <si>
    <t>20.06.2022 18:56:38</t>
  </si>
  <si>
    <t>20.06.2022 18:56:39</t>
  </si>
  <si>
    <t>20.06.2022 18:56:41</t>
  </si>
  <si>
    <t>20.06.2022 18:56:42</t>
  </si>
  <si>
    <t>20.06.2022 18:56:44</t>
  </si>
  <si>
    <t>20.06.2022 18:56:45</t>
  </si>
  <si>
    <t>20.06.2022 18:56:47</t>
  </si>
  <si>
    <t>20.06.2022 18:56:57</t>
  </si>
  <si>
    <t>20.06.2022 18:57:00</t>
  </si>
  <si>
    <t>20.06.2022 18:57:03</t>
  </si>
  <si>
    <t>20.06.2022 18:57:06</t>
  </si>
  <si>
    <t>20.06.2022 18:57:08</t>
  </si>
  <si>
    <t>20.06.2022 18:57:09</t>
  </si>
  <si>
    <t>20.06.2022 18:57:11</t>
  </si>
  <si>
    <t>20.06.2022 18:57:12</t>
  </si>
  <si>
    <t>20.06.2022 18:57:14</t>
  </si>
  <si>
    <t>20.06.2022 18:57:15</t>
  </si>
  <si>
    <t>20.06.2022 18:57:17</t>
  </si>
  <si>
    <t>20.06.2022 18:57:33</t>
  </si>
  <si>
    <t>20.06.2022 18:57:35</t>
  </si>
  <si>
    <t>20.06.2022 18:57:36</t>
  </si>
  <si>
    <t>20.06.2022 18:57:38</t>
  </si>
  <si>
    <t>20.06.2022 18:57:39</t>
  </si>
  <si>
    <t>20.06.2022 18:57:41</t>
  </si>
  <si>
    <t>20.06.2022 18:57:42</t>
  </si>
  <si>
    <t>20.06.2022 18:57:44</t>
  </si>
  <si>
    <t>20.06.2022 18:57:45</t>
  </si>
  <si>
    <t>20.06.2022 18:57:47</t>
  </si>
  <si>
    <t>20.06.2022 18:58:27</t>
  </si>
  <si>
    <t>20.06.2022 18:58:29</t>
  </si>
  <si>
    <t>20.06.2022 18:58:30</t>
  </si>
  <si>
    <t>20.06.2022 18:58:32</t>
  </si>
  <si>
    <t>20.06.2022 18:58:33</t>
  </si>
  <si>
    <t>20.06.2022 18:58:35</t>
  </si>
  <si>
    <t>20.06.2022 18:59:11</t>
  </si>
  <si>
    <t>20.06.2022 18:59:12</t>
  </si>
  <si>
    <t>20.06.2022 18:59:14</t>
  </si>
  <si>
    <t>20.06.2022 18:59:15</t>
  </si>
  <si>
    <t>20.06.2022 18:59:18</t>
  </si>
  <si>
    <t>20.06.2022 18:59:20</t>
  </si>
  <si>
    <t>20.06.2022 19:00:30</t>
  </si>
  <si>
    <t>20.06.2022 19:00:32</t>
  </si>
  <si>
    <t>20.06.2022 19:00:33</t>
  </si>
  <si>
    <t>20.06.2022 19:00:35</t>
  </si>
  <si>
    <t>20.06.2022 19:00:36</t>
  </si>
  <si>
    <t>20.06.2022 19:00:38</t>
  </si>
  <si>
    <t>20.06.2022 19:00:39</t>
  </si>
  <si>
    <t>20.06.2022 19:00:41</t>
  </si>
  <si>
    <t>20.06.2022 19:00:42</t>
  </si>
  <si>
    <t>20.06.2022 19:00:44</t>
  </si>
  <si>
    <t>20.06.2022 19:00:45</t>
  </si>
  <si>
    <t>20.06.2022 19:00:47</t>
  </si>
  <si>
    <t>20.06.2022 19:00:48</t>
  </si>
  <si>
    <t>20.06.2022 19:02:08</t>
  </si>
  <si>
    <t>20.06.2022 19:02:09</t>
  </si>
  <si>
    <t>20.06.2022 19:02:11</t>
  </si>
  <si>
    <t>20.06.2022 19:02:12</t>
  </si>
  <si>
    <t>20.06.2022 19:02:14</t>
  </si>
  <si>
    <t>20.06.2022 19:02:15</t>
  </si>
  <si>
    <t>20.06.2022 19:02:17</t>
  </si>
  <si>
    <t>20.06.2022 19:02:18</t>
  </si>
  <si>
    <t>20.06.2022 19:02:20</t>
  </si>
  <si>
    <t>20.06.2022 19:02:21</t>
  </si>
  <si>
    <t>20.06.2022 19:02:23</t>
  </si>
  <si>
    <t>20.06.2022 19:02:24</t>
  </si>
  <si>
    <t>20.06.2022 19:02:26</t>
  </si>
  <si>
    <t>20.06.2022 19:02:27</t>
  </si>
  <si>
    <t>20.06.2022 19:04:20</t>
  </si>
  <si>
    <t>20.06.2022 19:04:21</t>
  </si>
  <si>
    <t>20.06.2022 19:04:23</t>
  </si>
  <si>
    <t>20.06.2022 19:04:24</t>
  </si>
  <si>
    <t>20.06.2022 19:04:26</t>
  </si>
  <si>
    <t>20.06.2022 19:04:42</t>
  </si>
  <si>
    <t>20.06.2022 19:04:44</t>
  </si>
  <si>
    <t>20.06.2022 19:04:45</t>
  </si>
  <si>
    <t>20.06.2022 19:04:47</t>
  </si>
  <si>
    <t>20.06.2022 19:04:48</t>
  </si>
  <si>
    <t>20.06.2022 19:04:51</t>
  </si>
  <si>
    <t>20.06.2022 19:04:52</t>
  </si>
  <si>
    <t>20.06.2022 19:04:55</t>
  </si>
  <si>
    <t>20.06.2022 19:04:57</t>
  </si>
  <si>
    <t>20.06.2022 19:04:58</t>
  </si>
  <si>
    <t>20.06.2022 19:05:00</t>
  </si>
  <si>
    <t>20.06.2022 19:05:01</t>
  </si>
  <si>
    <t>20.06.2022 19:05:03</t>
  </si>
  <si>
    <t>20.06.2022 19:05:09</t>
  </si>
  <si>
    <t>20.06.2022 19:05:10</t>
  </si>
  <si>
    <t>20.06.2022 19:05:12</t>
  </si>
  <si>
    <t>20.06.2022 19:05:13</t>
  </si>
  <si>
    <t>20.06.2022 19:05:15</t>
  </si>
  <si>
    <t>20.06.2022 19:05:16</t>
  </si>
  <si>
    <t>20.06.2022 19:05:18</t>
  </si>
  <si>
    <t>20.06.2022 19:08:15</t>
  </si>
  <si>
    <t>20.06.2022 19:08:16</t>
  </si>
  <si>
    <t>20.06.2022 19:08:18</t>
  </si>
  <si>
    <t>20.06.2022 19:08:19</t>
  </si>
  <si>
    <t>20.06.2022 19:08:21</t>
  </si>
  <si>
    <t>20.06.2022 19:08:22</t>
  </si>
  <si>
    <t>20.06.2022 19:08:25</t>
  </si>
  <si>
    <t>20.06.2022 19:09:30</t>
  </si>
  <si>
    <t>20.06.2022 19:09:33</t>
  </si>
  <si>
    <t>20.06.2022 19:09:34</t>
  </si>
  <si>
    <t>20.06.2022 19:09:36</t>
  </si>
  <si>
    <t>20.06.2022 19:09:40</t>
  </si>
  <si>
    <t>20.06.2022 19:09:42</t>
  </si>
  <si>
    <t>20.06.2022 19:09:46</t>
  </si>
  <si>
    <t>20.06.2022 19:09:51</t>
  </si>
  <si>
    <t>20.06.2022 19:09:52</t>
  </si>
  <si>
    <t>20.06.2022 19:09:54</t>
  </si>
  <si>
    <t>20.06.2022 19:09:55</t>
  </si>
  <si>
    <t>20.06.2022 19:09:57</t>
  </si>
  <si>
    <t>20.06.2022 19:09:58</t>
  </si>
  <si>
    <t>20.06.2022 19:10:00</t>
  </si>
  <si>
    <t>20.06.2022 19:10:01</t>
  </si>
  <si>
    <t>20.06.2022 19:10:03</t>
  </si>
  <si>
    <t>20.06.2022 19:11:25</t>
  </si>
  <si>
    <t>20.06.2022 19:11:27</t>
  </si>
  <si>
    <t>20.06.2022 19:11:28</t>
  </si>
  <si>
    <t>20.06.2022 19:11:30</t>
  </si>
  <si>
    <t>20.06.2022 19:11:31</t>
  </si>
  <si>
    <t>20.06.2022 19:11:33</t>
  </si>
  <si>
    <t>20.06.2022 19:11:34</t>
  </si>
  <si>
    <t>20.06.2022 19:11:36</t>
  </si>
  <si>
    <t>20.06.2022 19:11:37</t>
  </si>
  <si>
    <t>20.06.2022 19:11:40</t>
  </si>
  <si>
    <t>20.06.2022 19:11:43</t>
  </si>
  <si>
    <t>20.06.2022 19:11:45</t>
  </si>
  <si>
    <t>20.06.2022 19:11:46</t>
  </si>
  <si>
    <t>20.06.2022 19:11:48</t>
  </si>
  <si>
    <t>20.06.2022 19:11:49</t>
  </si>
  <si>
    <t>20.06.2022 19:11:51</t>
  </si>
  <si>
    <t>20.06.2022 19:11:52</t>
  </si>
  <si>
    <t>20.06.2022 19:11:54</t>
  </si>
  <si>
    <t>20.06.2022 19:11:55</t>
  </si>
  <si>
    <t>20.06.2022 19:11:57</t>
  </si>
  <si>
    <t>20.06.2022 19:11:58</t>
  </si>
  <si>
    <t>20.06.2022 19:12:34</t>
  </si>
  <si>
    <t>20.06.2022 19:12:36</t>
  </si>
  <si>
    <t>20.06.2022 19:12:37</t>
  </si>
  <si>
    <t>20.06.2022 19:12:39</t>
  </si>
  <si>
    <t>20.06.2022 19:12:40</t>
  </si>
  <si>
    <t>20.06.2022 19:12:42</t>
  </si>
  <si>
    <t>20.06.2022 19:13:15</t>
  </si>
  <si>
    <t>20.06.2022 19:13:16</t>
  </si>
  <si>
    <t>20.06.2022 19:13:18</t>
  </si>
  <si>
    <t>20.06.2022 19:13:19</t>
  </si>
  <si>
    <t>20.06.2022 19:13:21</t>
  </si>
  <si>
    <t>20.06.2022 19:13:22</t>
  </si>
  <si>
    <t>20.06.2022 19:13:24</t>
  </si>
  <si>
    <t>20.06.2022 19:13:25</t>
  </si>
  <si>
    <t>20.06.2022 19:13:27</t>
  </si>
  <si>
    <t>20.06.2022 19:15:19</t>
  </si>
  <si>
    <t>20.06.2022 19:15:21</t>
  </si>
  <si>
    <t>20.06.2022 19:15:22</t>
  </si>
  <si>
    <t>20.06.2022 19:15:24</t>
  </si>
  <si>
    <t>20.06.2022 19:15:25</t>
  </si>
  <si>
    <t>20.06.2022 19:15:27</t>
  </si>
  <si>
    <t>20.06.2022 19:15:28</t>
  </si>
  <si>
    <t>20.06.2022 19:16:01</t>
  </si>
  <si>
    <t>20.06.2022 19:16:10</t>
  </si>
  <si>
    <t>20.06.2022 19:16:12</t>
  </si>
  <si>
    <t>20.06.2022 19:16:45</t>
  </si>
  <si>
    <t>20.06.2022 19:16:48</t>
  </si>
  <si>
    <t>20.06.2022 19:16:49</t>
  </si>
  <si>
    <t>20.06.2022 19:16:51</t>
  </si>
  <si>
    <t>20.06.2022 19:16:52</t>
  </si>
  <si>
    <t>20.06.2022 19:16:54</t>
  </si>
  <si>
    <t>20.06.2022 19:16:55</t>
  </si>
  <si>
    <t>20.06.2022 19:17:10</t>
  </si>
  <si>
    <t>20.06.2022 19:17:11</t>
  </si>
  <si>
    <t>20.06.2022 19:17:25</t>
  </si>
  <si>
    <t>20.06.2022 19:17:26</t>
  </si>
  <si>
    <t>20.06.2022 19:17:28</t>
  </si>
  <si>
    <t>20.06.2022 19:17:29</t>
  </si>
  <si>
    <t>20.06.2022 19:17:32</t>
  </si>
  <si>
    <t>20.06.2022 19:17:35</t>
  </si>
  <si>
    <t>20.06.2022 19:17:37</t>
  </si>
  <si>
    <t>20.06.2022 19:17:40</t>
  </si>
  <si>
    <t>20.06.2022 19:17:41</t>
  </si>
  <si>
    <t>20.06.2022 19:17:43</t>
  </si>
  <si>
    <t>20.06.2022 19:17:44</t>
  </si>
  <si>
    <t>20.06.2022 19:17:46</t>
  </si>
  <si>
    <t>20.06.2022 19:17:47</t>
  </si>
  <si>
    <t>20.06.2022 19:17:49</t>
  </si>
  <si>
    <t>20.06.2022 19:18:52</t>
  </si>
  <si>
    <t>20.06.2022 19:18:53</t>
  </si>
  <si>
    <t>20.06.2022 19:18:55</t>
  </si>
  <si>
    <t>20.06.2022 19:18:56</t>
  </si>
  <si>
    <t>20.06.2022 19:18:58</t>
  </si>
  <si>
    <t>20.06.2022 19:18:59</t>
  </si>
  <si>
    <t>20.06.2022 19:19:01</t>
  </si>
  <si>
    <t>20.06.2022 19:19:49</t>
  </si>
  <si>
    <t>20.06.2022 19:19:50</t>
  </si>
  <si>
    <t>20.06.2022 19:19:52</t>
  </si>
  <si>
    <t>20.06.2022 19:19:53</t>
  </si>
  <si>
    <t>20.06.2022 19:19:55</t>
  </si>
  <si>
    <t>20.06.2022 19:19:56</t>
  </si>
  <si>
    <t>20.06.2022 19:19:58</t>
  </si>
  <si>
    <t>20.06.2022 19:19:59</t>
  </si>
  <si>
    <t>20.06.2022 19:20:01</t>
  </si>
  <si>
    <t>20.06.2022 19:20:59</t>
  </si>
  <si>
    <t>20.06.2022 19:21:01</t>
  </si>
  <si>
    <t>20.06.2022 19:21:04</t>
  </si>
  <si>
    <t>20.06.2022 19:21:05</t>
  </si>
  <si>
    <t>20.06.2022 19:23:23</t>
  </si>
  <si>
    <t>20.06.2022 19:23:25</t>
  </si>
  <si>
    <t>20.06.2022 19:23:26</t>
  </si>
  <si>
    <t>20.06.2022 19:23:28</t>
  </si>
  <si>
    <t>20.06.2022 19:23:29</t>
  </si>
  <si>
    <t>20.06.2022 19:23:31</t>
  </si>
  <si>
    <t>20.06.2022 19:23:32</t>
  </si>
  <si>
    <t>20.06.2022 19:24:55</t>
  </si>
  <si>
    <t>20.06.2022 19:24:56</t>
  </si>
  <si>
    <t>20.06.2022 19:24:58</t>
  </si>
  <si>
    <t>20.06.2022 19:24:59</t>
  </si>
  <si>
    <t>20.06.2022 19:25:01</t>
  </si>
  <si>
    <t>20.06.2022 19:25:02</t>
  </si>
  <si>
    <t>20.06.2022 19:25:04</t>
  </si>
  <si>
    <t>20.06.2022 19:25:05</t>
  </si>
  <si>
    <t>20.06.2022 19:25:37</t>
  </si>
  <si>
    <t>20.06.2022 19:25:38</t>
  </si>
  <si>
    <t>20.06.2022 19:25:40</t>
  </si>
  <si>
    <t>20.06.2022 19:25:41</t>
  </si>
  <si>
    <t>20.06.2022 19:25:43</t>
  </si>
  <si>
    <t>20.06.2022 19:26:53</t>
  </si>
  <si>
    <t>20.06.2022 19:26:55</t>
  </si>
  <si>
    <t>20.06.2022 19:26:58</t>
  </si>
  <si>
    <t>20.06.2022 19:26:59</t>
  </si>
  <si>
    <t>20.06.2022 19:27:01</t>
  </si>
  <si>
    <t>20.06.2022 19:27:02</t>
  </si>
  <si>
    <t>20.06.2022 19:27:04</t>
  </si>
  <si>
    <t>20.06.2022 19:27:05</t>
  </si>
  <si>
    <t>20.06.2022 19:27:20</t>
  </si>
  <si>
    <t>20.06.2022 19:27:22</t>
  </si>
  <si>
    <t>20.06.2022 19:27:23</t>
  </si>
  <si>
    <t>20.06.2022 19:27:25</t>
  </si>
  <si>
    <t>20.06.2022 19:27:26</t>
  </si>
  <si>
    <t>20.06.2022 19:27:28</t>
  </si>
  <si>
    <t>20.06.2022 19:27:29</t>
  </si>
  <si>
    <t>20.06.2022 19:27:31</t>
  </si>
  <si>
    <t>20.06.2022 19:27:32</t>
  </si>
  <si>
    <t>20.06.2022 19:28:05</t>
  </si>
  <si>
    <t>20.06.2022 19:28:07</t>
  </si>
  <si>
    <t>20.06.2022 19:28:08</t>
  </si>
  <si>
    <t>20.06.2022 19:28:10</t>
  </si>
  <si>
    <t>20.06.2022 19:28:11</t>
  </si>
  <si>
    <t>20.06.2022 19:28:13</t>
  </si>
  <si>
    <t>20.06.2022 19:28:14</t>
  </si>
  <si>
    <t>20.06.2022 19:28:16</t>
  </si>
  <si>
    <t>20.06.2022 19:28:17</t>
  </si>
  <si>
    <t>20.06.2022 19:28:19</t>
  </si>
  <si>
    <t>20.06.2022 19:28:53</t>
  </si>
  <si>
    <t>20.06.2022 19:28:55</t>
  </si>
  <si>
    <t>20.06.2022 19:28:56</t>
  </si>
  <si>
    <t>20.06.2022 19:28:58</t>
  </si>
  <si>
    <t>20.06.2022 19:28:59</t>
  </si>
  <si>
    <t>20.06.2022 19:29:01</t>
  </si>
  <si>
    <t>20.06.2022 19:29:02</t>
  </si>
  <si>
    <t>20.06.2022 19:29:04</t>
  </si>
  <si>
    <t>20.06.2022 19:29:44</t>
  </si>
  <si>
    <t>20.06.2022 19:29:46</t>
  </si>
  <si>
    <t>20.06.2022 19:29:47</t>
  </si>
  <si>
    <t>20.06.2022 19:29:49</t>
  </si>
  <si>
    <t>20.06.2022 19:29:50</t>
  </si>
  <si>
    <t>20.06.2022 19:29:52</t>
  </si>
  <si>
    <t>20.06.2022 19:29:53</t>
  </si>
  <si>
    <t>20.06.2022 19:29:55</t>
  </si>
  <si>
    <t>20.06.2022 19:31:37</t>
  </si>
  <si>
    <t>20.06.2022 19:31:38</t>
  </si>
  <si>
    <t>20.06.2022 19:31:40</t>
  </si>
  <si>
    <t>20.06.2022 19:31:41</t>
  </si>
  <si>
    <t>20.06.2022 19:31:43</t>
  </si>
  <si>
    <t>20.06.2022 19:31:44</t>
  </si>
  <si>
    <t>20.06.2022 19:31:46</t>
  </si>
  <si>
    <t>20.06.2022 19:32:16</t>
  </si>
  <si>
    <t>20.06.2022 19:32:17</t>
  </si>
  <si>
    <t>20.06.2022 19:32:19</t>
  </si>
  <si>
    <t>20.06.2022 19:32:20</t>
  </si>
  <si>
    <t>20.06.2022 19:32:22</t>
  </si>
  <si>
    <t>20.06.2022 19:32:23</t>
  </si>
  <si>
    <t>20.06.2022 19:32:25</t>
  </si>
  <si>
    <t>20.06.2022 19:32:26</t>
  </si>
  <si>
    <t>20.06.2022 19:32:28</t>
  </si>
  <si>
    <t>20.06.2022 19:32:29</t>
  </si>
  <si>
    <t>20.06.2022 19:37:44</t>
  </si>
  <si>
    <t>20.06.2022 19:38:50</t>
  </si>
  <si>
    <t>20.06.2022 19:38:51</t>
  </si>
  <si>
    <t>20.06.2022 19:38:53</t>
  </si>
  <si>
    <t>20.06.2022 19:38:54</t>
  </si>
  <si>
    <t>20.06.2022 19:38:56</t>
  </si>
  <si>
    <t>20.06.2022 19:38:57</t>
  </si>
  <si>
    <t>20.06.2022 19:38:59</t>
  </si>
  <si>
    <t>20.06.2022 19:39:09</t>
  </si>
  <si>
    <t>20.06.2022 19:39:11</t>
  </si>
  <si>
    <t>20.06.2022 19:39:12</t>
  </si>
  <si>
    <t>20.06.2022 19:39:14</t>
  </si>
  <si>
    <t>20.06.2022 19:39:15</t>
  </si>
  <si>
    <t>20.06.2022 19:39:17</t>
  </si>
  <si>
    <t>20.06.2022 19:39:33</t>
  </si>
  <si>
    <t>20.06.2022 19:39:35</t>
  </si>
  <si>
    <t>20.06.2022 19:39:36</t>
  </si>
  <si>
    <t>20.06.2022 19:39:38</t>
  </si>
  <si>
    <t>20.06.2022 19:39:39</t>
  </si>
  <si>
    <t>20.06.2022 19:39:41</t>
  </si>
  <si>
    <t>20.06.2022 19:39:42</t>
  </si>
  <si>
    <t>20.06.2022 19:40:51</t>
  </si>
  <si>
    <t>20.06.2022 19:40:53</t>
  </si>
  <si>
    <t>20.06.2022 19:40:54</t>
  </si>
  <si>
    <t>20.06.2022 19:40:56</t>
  </si>
  <si>
    <t>20.06.2022 19:40:57</t>
  </si>
  <si>
    <t>20.06.2022 19:40:59</t>
  </si>
  <si>
    <t>20.06.2022 19:41:00</t>
  </si>
  <si>
    <t>20.06.2022 19:41:06</t>
  </si>
  <si>
    <t>20.06.2022 19:41:08</t>
  </si>
  <si>
    <t>20.06.2022 19:41:35</t>
  </si>
  <si>
    <t>20.06.2022 19:41:36</t>
  </si>
  <si>
    <t>20.06.2022 19:41:38</t>
  </si>
  <si>
    <t>20.06.2022 19:41:39</t>
  </si>
  <si>
    <t>20.06.2022 19:41:41</t>
  </si>
  <si>
    <t>20.06.2022 19:41:42</t>
  </si>
  <si>
    <t>20.06.2022 19:41:44</t>
  </si>
  <si>
    <t>20.06.2022 19:41:45</t>
  </si>
  <si>
    <t>20.06.2022 19:42:47</t>
  </si>
  <si>
    <t>20.06.2022 19:42:48</t>
  </si>
  <si>
    <t>20.06.2022 19:42:50</t>
  </si>
  <si>
    <t>20.06.2022 19:42:51</t>
  </si>
  <si>
    <t>20.06.2022 19:42:53</t>
  </si>
  <si>
    <t>20.06.2022 19:42:54</t>
  </si>
  <si>
    <t>20.06.2022 19:42:56</t>
  </si>
  <si>
    <t>20.06.2022 19:42:57</t>
  </si>
  <si>
    <t>20.06.2022 19:43:05</t>
  </si>
  <si>
    <t>20.06.2022 19:43:06</t>
  </si>
  <si>
    <t>20.06.2022 19:43:08</t>
  </si>
  <si>
    <t>20.06.2022 19:43:09</t>
  </si>
  <si>
    <t>20.06.2022 19:43:11</t>
  </si>
  <si>
    <t>20.06.2022 19:43:12</t>
  </si>
  <si>
    <t>20.06.2022 19:43:14</t>
  </si>
  <si>
    <t>20.06.2022 19:43:15</t>
  </si>
  <si>
    <t>20.06.2022 19:43:17</t>
  </si>
  <si>
    <t>20.06.2022 19:43:18</t>
  </si>
  <si>
    <t>20.06.2022 19:43:20</t>
  </si>
  <si>
    <t>20.06.2022 19:43:21</t>
  </si>
  <si>
    <t>20.06.2022 19:43:23</t>
  </si>
  <si>
    <t>20.06.2022 19:43:24</t>
  </si>
  <si>
    <t>20.06.2022 19:43:26</t>
  </si>
  <si>
    <t>20.06.2022 19:44:27</t>
  </si>
  <si>
    <t>20.06.2022 19:44:29</t>
  </si>
  <si>
    <t>20.06.2022 19:44:30</t>
  </si>
  <si>
    <t>20.06.2022 19:44:32</t>
  </si>
  <si>
    <t>20.06.2022 19:44:33</t>
  </si>
  <si>
    <t>20.06.2022 19:44:35</t>
  </si>
  <si>
    <t>20.06.2022 19:44:38</t>
  </si>
  <si>
    <t>20.06.2022 19:44:39</t>
  </si>
  <si>
    <t>20.06.2022 19:44:41</t>
  </si>
  <si>
    <t>20.06.2022 19:44:42</t>
  </si>
  <si>
    <t>20.06.2022 19:44:44</t>
  </si>
  <si>
    <t>20.06.2022 19:44:45</t>
  </si>
  <si>
    <t>20.06.2022 19:45:14</t>
  </si>
  <si>
    <t>20.06.2022 19:45:15</t>
  </si>
  <si>
    <t>20.06.2022 19:45:17</t>
  </si>
  <si>
    <t>20.06.2022 19:45:18</t>
  </si>
  <si>
    <t>20.06.2022 19:45:20</t>
  </si>
  <si>
    <t>20.06.2022 19:45:21</t>
  </si>
  <si>
    <t>20.06.2022 19:45:23</t>
  </si>
  <si>
    <t>20.06.2022 19:45:24</t>
  </si>
  <si>
    <t>20.06.2022 19:45:26</t>
  </si>
  <si>
    <t>20.06.2022 19:47:18</t>
  </si>
  <si>
    <t>20.06.2022 19:47:20</t>
  </si>
  <si>
    <t>20.06.2022 19:47:21</t>
  </si>
  <si>
    <t>20.06.2022 19:47:23</t>
  </si>
  <si>
    <t>20.06.2022 19:47:24</t>
  </si>
  <si>
    <t>20.06.2022 19:47:26</t>
  </si>
  <si>
    <t>20.06.2022 19:47:36</t>
  </si>
  <si>
    <t>20.06.2022 19:47:38</t>
  </si>
  <si>
    <t>20.06.2022 19:47:39</t>
  </si>
  <si>
    <t>20.06.2022 19:47:41</t>
  </si>
  <si>
    <t>20.06.2022 19:47:42</t>
  </si>
  <si>
    <t>20.06.2022 19:47:44</t>
  </si>
  <si>
    <t>20.06.2022 19:47:45</t>
  </si>
  <si>
    <t>20.06.2022 19:47:47</t>
  </si>
  <si>
    <t>20.06.2022 19:48:29</t>
  </si>
  <si>
    <t>20.06.2022 19:48:30</t>
  </si>
  <si>
    <t>20.06.2022 19:48:32</t>
  </si>
  <si>
    <t>20.06.2022 19:48:33</t>
  </si>
  <si>
    <t>20.06.2022 19:48:35</t>
  </si>
  <si>
    <t>20.06.2022 19:48:36</t>
  </si>
  <si>
    <t>20.06.2022 19:48:38</t>
  </si>
  <si>
    <t>20.06.2022 19:49:38</t>
  </si>
  <si>
    <t>20.06.2022 19:49:39</t>
  </si>
  <si>
    <t>20.06.2022 19:49:41</t>
  </si>
  <si>
    <t>20.06.2022 19:49:42</t>
  </si>
  <si>
    <t>20.06.2022 19:49:44</t>
  </si>
  <si>
    <t>20.06.2022 19:49:45</t>
  </si>
  <si>
    <t>20.06.2022 19:49:47</t>
  </si>
  <si>
    <t>20.06.2022 19:49:48</t>
  </si>
  <si>
    <t>20.06.2022 19:50:01</t>
  </si>
  <si>
    <t>20.06.2022 19:50:03</t>
  </si>
  <si>
    <t>20.06.2022 19:50:04</t>
  </si>
  <si>
    <t>20.06.2022 19:50:06</t>
  </si>
  <si>
    <t>20.06.2022 19:50:07</t>
  </si>
  <si>
    <t>20.06.2022 19:50:09</t>
  </si>
  <si>
    <t>20.06.2022 19:50:10</t>
  </si>
  <si>
    <t>20.06.2022 19:50:12</t>
  </si>
  <si>
    <t>20.06.2022 19:50:33</t>
  </si>
  <si>
    <t>20.06.2022 19:50:34</t>
  </si>
  <si>
    <t>20.06.2022 19:50:36</t>
  </si>
  <si>
    <t>20.06.2022 19:50:37</t>
  </si>
  <si>
    <t>20.06.2022 19:50:39</t>
  </si>
  <si>
    <t>20.06.2022 19:50:40</t>
  </si>
  <si>
    <t>20.06.2022 19:50:45</t>
  </si>
  <si>
    <t>20.06.2022 19:50:46</t>
  </si>
  <si>
    <t>20.06.2022 19:50:48</t>
  </si>
  <si>
    <t>20.06.2022 19:50:49</t>
  </si>
  <si>
    <t>20.06.2022 19:50:51</t>
  </si>
  <si>
    <t>20.06.2022 19:50:52</t>
  </si>
  <si>
    <t>20.06.2022 19:50:54</t>
  </si>
  <si>
    <t>20.06.2022 19:50:55</t>
  </si>
  <si>
    <t>20.06.2022 19:51:01</t>
  </si>
  <si>
    <t>20.06.2022 19:51:03</t>
  </si>
  <si>
    <t>20.06.2022 19:51:04</t>
  </si>
  <si>
    <t>20.06.2022 19:51:06</t>
  </si>
  <si>
    <t>20.06.2022 19:51:07</t>
  </si>
  <si>
    <t>20.06.2022 19:51:25</t>
  </si>
  <si>
    <t>20.06.2022 19:51:27</t>
  </si>
  <si>
    <t>20.06.2022 19:51:28</t>
  </si>
  <si>
    <t>20.06.2022 19:51:30</t>
  </si>
  <si>
    <t>20.06.2022 19:51:31</t>
  </si>
  <si>
    <t>20.06.2022 19:51:33</t>
  </si>
  <si>
    <t>20.06.2022 19:51:34</t>
  </si>
  <si>
    <t>20.06.2022 19:53:06</t>
  </si>
  <si>
    <t>20.06.2022 19:53:07</t>
  </si>
  <si>
    <t>20.06.2022 19:53:09</t>
  </si>
  <si>
    <t>20.06.2022 19:53:10</t>
  </si>
  <si>
    <t>20.06.2022 19:53:12</t>
  </si>
  <si>
    <t>20.06.2022 19:53:13</t>
  </si>
  <si>
    <t>20.06.2022 19:53:15</t>
  </si>
  <si>
    <t>20.06.2022 19:53:16</t>
  </si>
  <si>
    <t>20.06.2022 19:56:06</t>
  </si>
  <si>
    <t>20.06.2022 19:56:07</t>
  </si>
  <si>
    <t>20.06.2022 19:57:30</t>
  </si>
  <si>
    <t>20.06.2022 19:57:31</t>
  </si>
  <si>
    <t>20.06.2022 19:57:33</t>
  </si>
  <si>
    <t>20.06.2022 19:57:34</t>
  </si>
  <si>
    <t>20.06.2022 19:57:36</t>
  </si>
  <si>
    <t>20.06.2022 19:57:37</t>
  </si>
  <si>
    <t>20.06.2022 19:59:01</t>
  </si>
  <si>
    <t>20.06.2022 19:59:06</t>
  </si>
  <si>
    <t>20.06.2022 19:59:07</t>
  </si>
  <si>
    <t>20.06.2022 19:59:09</t>
  </si>
  <si>
    <t>20.06.2022 19:59:34</t>
  </si>
  <si>
    <t>20.06.2022 19:59:36</t>
  </si>
  <si>
    <t>20.06.2022 19:59:37</t>
  </si>
  <si>
    <t>20.06.2022 19:59:39</t>
  </si>
  <si>
    <t>20.06.2022 19:59:40</t>
  </si>
  <si>
    <t>20.06.2022 20:04:07</t>
  </si>
  <si>
    <t>20.06.2022 20:04:10</t>
  </si>
  <si>
    <t>20.06.2022 20:04:12</t>
  </si>
  <si>
    <t>20.06.2022 20:04:13</t>
  </si>
  <si>
    <t>20.06.2022 20:04:15</t>
  </si>
  <si>
    <t>20.06.2022 20:04:16</t>
  </si>
  <si>
    <t>20.06.2022 20:04:18</t>
  </si>
  <si>
    <t>20.06.2022 20:04:25</t>
  </si>
  <si>
    <t>20.06.2022 20:04:27</t>
  </si>
  <si>
    <t>20.06.2022 20:04:28</t>
  </si>
  <si>
    <t>20.06.2022 20:04:30</t>
  </si>
  <si>
    <t>20.06.2022 20:04:31</t>
  </si>
  <si>
    <t>20.06.2022 20:04:33</t>
  </si>
  <si>
    <t>20.06.2022 20:04:34</t>
  </si>
  <si>
    <t>20.06.2022 20:04:52</t>
  </si>
  <si>
    <t>20.06.2022 20:04:54</t>
  </si>
  <si>
    <t>20.06.2022 20:04:55</t>
  </si>
  <si>
    <t>20.06.2022 20:04:57</t>
  </si>
  <si>
    <t>20.06.2022 20:04:58</t>
  </si>
  <si>
    <t>20.06.2022 20:05:00</t>
  </si>
  <si>
    <t>20.06.2022 20:05:01</t>
  </si>
  <si>
    <t>20.06.2022 20:06:54</t>
  </si>
  <si>
    <t>20.06.2022 20:06:55</t>
  </si>
  <si>
    <t>20.06.2022 20:06:57</t>
  </si>
  <si>
    <t>20.06.2022 20:06:58</t>
  </si>
  <si>
    <t>20.06.2022 20:07:00</t>
  </si>
  <si>
    <t>20.06.2022 20:07:22</t>
  </si>
  <si>
    <t>20.06.2022 20:07:24</t>
  </si>
  <si>
    <t>20.06.2022 20:07:25</t>
  </si>
  <si>
    <t>20.06.2022 20:07:27</t>
  </si>
  <si>
    <t>20.06.2022 20:07:28</t>
  </si>
  <si>
    <t>20.06.2022 20:07:30</t>
  </si>
  <si>
    <t>20.06.2022 20:07:40</t>
  </si>
  <si>
    <t>20.06.2022 20:07:43</t>
  </si>
  <si>
    <t>20.06.2022 20:07:45</t>
  </si>
  <si>
    <t>20.06.2022 20:07:48</t>
  </si>
  <si>
    <t>20.06.2022 20:07:51</t>
  </si>
  <si>
    <t>20.06.2022 20:08:15</t>
  </si>
  <si>
    <t>20.06.2022 20:08:16</t>
  </si>
  <si>
    <t>20.06.2022 20:08:18</t>
  </si>
  <si>
    <t>20.06.2022 20:08:19</t>
  </si>
  <si>
    <t>20.06.2022 20:08:21</t>
  </si>
  <si>
    <t>20.06.2022 20:08:22</t>
  </si>
  <si>
    <t>20.06.2022 20:08:36</t>
  </si>
  <si>
    <t>20.06.2022 20:08:37</t>
  </si>
  <si>
    <t>20.06.2022 20:08:39</t>
  </si>
  <si>
    <t>20.06.2022 20:08:40</t>
  </si>
  <si>
    <t>20.06.2022 20:08:42</t>
  </si>
  <si>
    <t>20.06.2022 20:08:43</t>
  </si>
  <si>
    <t>20.06.2022 20:08:45</t>
  </si>
  <si>
    <t>20.06.2022 20:08:46</t>
  </si>
  <si>
    <t>20.06.2022 20:08:48</t>
  </si>
  <si>
    <t>20.06.2022 20:09:18</t>
  </si>
  <si>
    <t>20.06.2022 20:09:19</t>
  </si>
  <si>
    <t>20.06.2022 20:09:21</t>
  </si>
  <si>
    <t>20.06.2022 20:09:22</t>
  </si>
  <si>
    <t>20.06.2022 20:09:24</t>
  </si>
  <si>
    <t>20.06.2022 20:09:25</t>
  </si>
  <si>
    <t>20.06.2022 20:09:27</t>
  </si>
  <si>
    <t>20.06.2022 20:09:28</t>
  </si>
  <si>
    <t>20.06.2022 20:09:30</t>
  </si>
  <si>
    <t>20.06.2022 20:09:31</t>
  </si>
  <si>
    <t>20.06.2022 20:09:33</t>
  </si>
  <si>
    <t>20.06.2022 20:09:34</t>
  </si>
  <si>
    <t>20.06.2022 20:09:36</t>
  </si>
  <si>
    <t>20.06.2022 20:09:37</t>
  </si>
  <si>
    <t>20.06.2022 20:09:39</t>
  </si>
  <si>
    <t>20.06.2022 20:09:40</t>
  </si>
  <si>
    <t>20.06.2022 20:10:10</t>
  </si>
  <si>
    <t>20.06.2022 20:10:13</t>
  </si>
  <si>
    <t>20.06.2022 20:10:15</t>
  </si>
  <si>
    <t>20.06.2022 20:10:16</t>
  </si>
  <si>
    <t>20.06.2022 20:10:54</t>
  </si>
  <si>
    <t>20.06.2022 20:10:55</t>
  </si>
  <si>
    <t>20.06.2022 20:10:57</t>
  </si>
  <si>
    <t>20.06.2022 20:10:58</t>
  </si>
  <si>
    <t>20.06.2022 20:11:00</t>
  </si>
  <si>
    <t>20.06.2022 20:11:01</t>
  </si>
  <si>
    <t>20.06.2022 20:11:03</t>
  </si>
  <si>
    <t>20.06.2022 20:11:04</t>
  </si>
  <si>
    <t>20.06.2022 20:11:06</t>
  </si>
  <si>
    <t>20.06.2022 20:11:07</t>
  </si>
  <si>
    <t>20.06.2022 20:11:37</t>
  </si>
  <si>
    <t>20.06.2022 20:11:39</t>
  </si>
  <si>
    <t>20.06.2022 20:11:40</t>
  </si>
  <si>
    <t>20.06.2022 20:11:42</t>
  </si>
  <si>
    <t>20.06.2022 20:11:43</t>
  </si>
  <si>
    <t>20.06.2022 20:11:45</t>
  </si>
  <si>
    <t>20.06.2022 20:11:46</t>
  </si>
  <si>
    <t>20.06.2022 20:11:48</t>
  </si>
  <si>
    <t>20.06.2022 20:12:04</t>
  </si>
  <si>
    <t>20.06.2022 20:12:07</t>
  </si>
  <si>
    <t>20.06.2022 20:12:09</t>
  </si>
  <si>
    <t>20.06.2022 20:12:10</t>
  </si>
  <si>
    <t>20.06.2022 20:12:12</t>
  </si>
  <si>
    <t>20.06.2022 20:12:13</t>
  </si>
  <si>
    <t>20.06.2022 20:12:15</t>
  </si>
  <si>
    <t>20.06.2022 20:12:16</t>
  </si>
  <si>
    <t>20.06.2022 20:12:18</t>
  </si>
  <si>
    <t>20.06.2022 20:12:19</t>
  </si>
  <si>
    <t>20.06.2022 20:12:21</t>
  </si>
  <si>
    <t>20.06.2022 20:12:22</t>
  </si>
  <si>
    <t>20.06.2022 20:12:24</t>
  </si>
  <si>
    <t>20.06.2022 20:12:25</t>
  </si>
  <si>
    <t>20.06.2022 20:14:54</t>
  </si>
  <si>
    <t>20.06.2022 20:14:55</t>
  </si>
  <si>
    <t>20.06.2022 20:14:57</t>
  </si>
  <si>
    <t>20.06.2022 20:14:58</t>
  </si>
  <si>
    <t>20.06.2022 20:15:00</t>
  </si>
  <si>
    <t>20.06.2022 20:15:01</t>
  </si>
  <si>
    <t>20.06.2022 20:15:03</t>
  </si>
  <si>
    <t>20.06.2022 20:15:04</t>
  </si>
  <si>
    <t>20.06.2022 20:15:15</t>
  </si>
  <si>
    <t>20.06.2022 20:15:16</t>
  </si>
  <si>
    <t>20.06.2022 20:15:18</t>
  </si>
  <si>
    <t>20.06.2022 20:15:19</t>
  </si>
  <si>
    <t>20.06.2022 20:15:21</t>
  </si>
  <si>
    <t>20.06.2022 20:15:22</t>
  </si>
  <si>
    <t>20.06.2022 20:15:24</t>
  </si>
  <si>
    <t>20.06.2022 20:15:25</t>
  </si>
  <si>
    <t>20.06.2022 20:15:27</t>
  </si>
  <si>
    <t>20.06.2022 20:16:33</t>
  </si>
  <si>
    <t>20.06.2022 20:16:34</t>
  </si>
  <si>
    <t>20.06.2022 20:16:36</t>
  </si>
  <si>
    <t>20.06.2022 20:16:37</t>
  </si>
  <si>
    <t>20.06.2022 20:16:39</t>
  </si>
  <si>
    <t>20.06.2022 20:16:40</t>
  </si>
  <si>
    <t>20.06.2022 20:16:42</t>
  </si>
  <si>
    <t>20.06.2022 20:19:09</t>
  </si>
  <si>
    <t>20.06.2022 20:19:10</t>
  </si>
  <si>
    <t>20.06.2022 20:19:12</t>
  </si>
  <si>
    <t>20.06.2022 20:19:13</t>
  </si>
  <si>
    <t>20.06.2022 20:19:15</t>
  </si>
  <si>
    <t>20.06.2022 20:19:16</t>
  </si>
  <si>
    <t>20.06.2022 20:19:18</t>
  </si>
  <si>
    <t>20.06.2022 20:19:19</t>
  </si>
  <si>
    <t>20.06.2022 20:22:28</t>
  </si>
  <si>
    <t>20.06.2022 20:22:30</t>
  </si>
  <si>
    <t>20.06.2022 20:22:31</t>
  </si>
  <si>
    <t>20.06.2022 20:22:33</t>
  </si>
  <si>
    <t>20.06.2022 20:22:34</t>
  </si>
  <si>
    <t>20.06.2022 20:22:36</t>
  </si>
  <si>
    <t>20.06.2022 20:22:52</t>
  </si>
  <si>
    <t>20.06.2022 20:22:54</t>
  </si>
  <si>
    <t>20.06.2022 20:22:55</t>
  </si>
  <si>
    <t>20.06.2022 20:22:57</t>
  </si>
  <si>
    <t>20.06.2022 20:22:58</t>
  </si>
  <si>
    <t>20.06.2022 20:23:00</t>
  </si>
  <si>
    <t>20.06.2022 20:23:01</t>
  </si>
  <si>
    <t>20.06.2022 20:23:03</t>
  </si>
  <si>
    <t>20.06.2022 20:23:04</t>
  </si>
  <si>
    <t>20.06.2022 20:23:06</t>
  </si>
  <si>
    <t>20.06.2022 20:26:01</t>
  </si>
  <si>
    <t>20.06.2022 20:26:03</t>
  </si>
  <si>
    <t>20.06.2022 20:26:04</t>
  </si>
  <si>
    <t>20.06.2022 20:26:06</t>
  </si>
  <si>
    <t>20.06.2022 20:26:07</t>
  </si>
  <si>
    <t>20.06.2022 20:26:09</t>
  </si>
  <si>
    <t>20.06.2022 20:26:10</t>
  </si>
  <si>
    <t>20.06.2022 20:28:42</t>
  </si>
  <si>
    <t>20.06.2022 20:28:43</t>
  </si>
  <si>
    <t>20.06.2022 20:28:46</t>
  </si>
  <si>
    <t>20.06.2022 20:28:47</t>
  </si>
  <si>
    <t>20.06.2022 20:28:49</t>
  </si>
  <si>
    <t>20.06.2022 20:28:50</t>
  </si>
  <si>
    <t>20.06.2022 20:28:52</t>
  </si>
  <si>
    <t>20.06.2022 20:28:53</t>
  </si>
  <si>
    <t>20.06.2022 20:29:14</t>
  </si>
  <si>
    <t>20.06.2022 20:29:17</t>
  </si>
  <si>
    <t>20.06.2022 20:29:19</t>
  </si>
  <si>
    <t>20.06.2022 20:31:46</t>
  </si>
  <si>
    <t>20.06.2022 20:31:47</t>
  </si>
  <si>
    <t>20.06.2022 20:31:49</t>
  </si>
  <si>
    <t>20.06.2022 20:31:50</t>
  </si>
  <si>
    <t>20.06.2022 20:31:52</t>
  </si>
  <si>
    <t>20.06.2022 20:31:53</t>
  </si>
  <si>
    <t>20.06.2022 20:31:55</t>
  </si>
  <si>
    <t>20.06.2022 20:31:56</t>
  </si>
  <si>
    <t>20.06.2022 20:31:58</t>
  </si>
  <si>
    <t>20.06.2022 20:32:04</t>
  </si>
  <si>
    <t>20.06.2022 20:32:05</t>
  </si>
  <si>
    <t>20.06.2022 20:32:07</t>
  </si>
  <si>
    <t>20.06.2022 20:32:08</t>
  </si>
  <si>
    <t>20.06.2022 20:32:10</t>
  </si>
  <si>
    <t>20.06.2022 20:32:11</t>
  </si>
  <si>
    <t>20.06.2022 20:32:13</t>
  </si>
  <si>
    <t>20.06.2022 20:32:14</t>
  </si>
  <si>
    <t>20.06.2022 20:32:17</t>
  </si>
  <si>
    <t>20.06.2022 20:32:19</t>
  </si>
  <si>
    <t>20.06.2022 20:32:20</t>
  </si>
  <si>
    <t>20.06.2022 20:32:22</t>
  </si>
  <si>
    <t>20.06.2022 20:32:23</t>
  </si>
  <si>
    <t>20.06.2022 20:32:26</t>
  </si>
  <si>
    <t>20.06.2022 20:32:28</t>
  </si>
  <si>
    <t>20.06.2022 20:33:01</t>
  </si>
  <si>
    <t>20.06.2022 20:33:23</t>
  </si>
  <si>
    <t>20.06.2022 20:33:25</t>
  </si>
  <si>
    <t>20.06.2022 20:33:26</t>
  </si>
  <si>
    <t>20.06.2022 20:33:28</t>
  </si>
  <si>
    <t>20.06.2022 20:33:29</t>
  </si>
  <si>
    <t>20.06.2022 20:33:31</t>
  </si>
  <si>
    <t>20.06.2022 20:33:32</t>
  </si>
  <si>
    <t>20.06.2022 20:34:01</t>
  </si>
  <si>
    <t>20.06.2022 20:34:02</t>
  </si>
  <si>
    <t>20.06.2022 20:34:04</t>
  </si>
  <si>
    <t>20.06.2022 20:34:05</t>
  </si>
  <si>
    <t>20.06.2022 20:34:07</t>
  </si>
  <si>
    <t>20.06.2022 20:34:08</t>
  </si>
  <si>
    <t>20.06.2022 20:34:10</t>
  </si>
  <si>
    <t>20.06.2022 20:34:11</t>
  </si>
  <si>
    <t>20.06.2022 20:34:13</t>
  </si>
  <si>
    <t>20.06.2022 20:34:14</t>
  </si>
  <si>
    <t>20.06.2022 20:34:16</t>
  </si>
  <si>
    <t>20.06.2022 20:35:16</t>
  </si>
  <si>
    <t>20.06.2022 20:35:17</t>
  </si>
  <si>
    <t>20.06.2022 20:35:19</t>
  </si>
  <si>
    <t>20.06.2022 20:35:20</t>
  </si>
  <si>
    <t>20.06.2022 20:35:22</t>
  </si>
  <si>
    <t>20.06.2022 20:35:23</t>
  </si>
  <si>
    <t>20.06.2022 20:35:25</t>
  </si>
  <si>
    <t>20.06.2022 20:35:26</t>
  </si>
  <si>
    <t>20.06.2022 20:35:55</t>
  </si>
  <si>
    <t>20.06.2022 20:35:56</t>
  </si>
  <si>
    <t>20.06.2022 20:35:58</t>
  </si>
  <si>
    <t>20.06.2022 20:35:59</t>
  </si>
  <si>
    <t>20.06.2022 20:36:01</t>
  </si>
  <si>
    <t>20.06.2022 20:36:02</t>
  </si>
  <si>
    <t>20.06.2022 20:36:05</t>
  </si>
  <si>
    <t>20.06.2022 20:36:08</t>
  </si>
  <si>
    <t>20.06.2022 20:36:10</t>
  </si>
  <si>
    <t>20.06.2022 20:36:11</t>
  </si>
  <si>
    <t>20.06.2022 20:36:13</t>
  </si>
  <si>
    <t>20.06.2022 20:36:14</t>
  </si>
  <si>
    <t>20.06.2022 20:37:32</t>
  </si>
  <si>
    <t>20.06.2022 20:37:40</t>
  </si>
  <si>
    <t>20.06.2022 20:37:41</t>
  </si>
  <si>
    <t>20.06.2022 20:37:46</t>
  </si>
  <si>
    <t>20.06.2022 20:37:50</t>
  </si>
  <si>
    <t>20.06.2022 20:37:52</t>
  </si>
  <si>
    <t>20.06.2022 20:37:53</t>
  </si>
  <si>
    <t>20.06.2022 20:37:55</t>
  </si>
  <si>
    <t>20.06.2022 20:37:56</t>
  </si>
  <si>
    <t>20.06.2022 20:37:58</t>
  </si>
  <si>
    <t>20.06.2022 20:37:59</t>
  </si>
  <si>
    <t>20.06.2022 20:38:01</t>
  </si>
  <si>
    <t>20.06.2022 20:39:01</t>
  </si>
  <si>
    <t>20.06.2022 20:39:02</t>
  </si>
  <si>
    <t>20.06.2022 20:39:04</t>
  </si>
  <si>
    <t>20.06.2022 20:39:05</t>
  </si>
  <si>
    <t>20.06.2022 20:39:07</t>
  </si>
  <si>
    <t>20.06.2022 20:39:08</t>
  </si>
  <si>
    <t>20.06.2022 20:39:10</t>
  </si>
  <si>
    <t>20.06.2022 20:39:11</t>
  </si>
  <si>
    <t>20.06.2022 20:39:13</t>
  </si>
  <si>
    <t>20.06.2022 20:39:14</t>
  </si>
  <si>
    <t>20.06.2022 20:39:16</t>
  </si>
  <si>
    <t>20.06.2022 20:40:13</t>
  </si>
  <si>
    <t>20.06.2022 20:40:14</t>
  </si>
  <si>
    <t>20.06.2022 20:40:16</t>
  </si>
  <si>
    <t>20.06.2022 20:40:17</t>
  </si>
  <si>
    <t>20.06.2022 20:40:19</t>
  </si>
  <si>
    <t>20.06.2022 20:40:20</t>
  </si>
  <si>
    <t>20.06.2022 20:40:22</t>
  </si>
  <si>
    <t>20.06.2022 20:40:23</t>
  </si>
  <si>
    <t>20.06.2022 20:41:53</t>
  </si>
  <si>
    <t>20.06.2022 20:41:58</t>
  </si>
  <si>
    <t>20.06.2022 20:42:01</t>
  </si>
  <si>
    <t>20.06.2022 20:42:19</t>
  </si>
  <si>
    <t>20.06.2022 20:42:20</t>
  </si>
  <si>
    <t>20.06.2022 20:42:22</t>
  </si>
  <si>
    <t>20.06.2022 20:42:23</t>
  </si>
  <si>
    <t>20.06.2022 20:42:25</t>
  </si>
  <si>
    <t>20.06.2022 20:42:26</t>
  </si>
  <si>
    <t>20.06.2022 20:42:28</t>
  </si>
  <si>
    <t>20.06.2022 20:42:29</t>
  </si>
  <si>
    <t>20.06.2022 20:42:31</t>
  </si>
  <si>
    <t>20.06.2022 20:42:34</t>
  </si>
  <si>
    <t>20.06.2022 20:42:37</t>
  </si>
  <si>
    <t>20.06.2022 20:42:38</t>
  </si>
  <si>
    <t>20.06.2022 20:43:01</t>
  </si>
  <si>
    <t>20.06.2022 20:43:02</t>
  </si>
  <si>
    <t>20.06.2022 20:43:04</t>
  </si>
  <si>
    <t>20.06.2022 20:43:05</t>
  </si>
  <si>
    <t>20.06.2022 20:43:07</t>
  </si>
  <si>
    <t>20.06.2022 20:43:08</t>
  </si>
  <si>
    <t>20.06.2022 20:43:10</t>
  </si>
  <si>
    <t>20.06.2022 20:44:46</t>
  </si>
  <si>
    <t>20.06.2022 20:44:47</t>
  </si>
  <si>
    <t>20.06.2022 20:44:49</t>
  </si>
  <si>
    <t>20.06.2022 20:44:50</t>
  </si>
  <si>
    <t>20.06.2022 20:44:52</t>
  </si>
  <si>
    <t>20.06.2022 20:44:53</t>
  </si>
  <si>
    <t>20.06.2022 20:44:55</t>
  </si>
  <si>
    <t>20.06.2022 20:45:55</t>
  </si>
  <si>
    <t>20.06.2022 20:45:56</t>
  </si>
  <si>
    <t>20.06.2022 20:45:59</t>
  </si>
  <si>
    <t>20.06.2022 20:46:01</t>
  </si>
  <si>
    <t>20.06.2022 20:46:02</t>
  </si>
  <si>
    <t>20.06.2022 20:46:04</t>
  </si>
  <si>
    <t>20.06.2022 20:46:22</t>
  </si>
  <si>
    <t>20.06.2022 20:46:23</t>
  </si>
  <si>
    <t>20.06.2022 20:46:25</t>
  </si>
  <si>
    <t>20.06.2022 20:46:26</t>
  </si>
  <si>
    <t>20.06.2022 20:46:28</t>
  </si>
  <si>
    <t>20.06.2022 20:47:46</t>
  </si>
  <si>
    <t>20.06.2022 20:47:47</t>
  </si>
  <si>
    <t>20.06.2022 20:47:49</t>
  </si>
  <si>
    <t>20.06.2022 20:47:50</t>
  </si>
  <si>
    <t>20.06.2022 20:47:52</t>
  </si>
  <si>
    <t>20.06.2022 20:47:53</t>
  </si>
  <si>
    <t>20.06.2022 20:47:55</t>
  </si>
  <si>
    <t>20.06.2022 20:51:37</t>
  </si>
  <si>
    <t>20.06.2022 20:51:38</t>
  </si>
  <si>
    <t>20.06.2022 20:51:41</t>
  </si>
  <si>
    <t>20.06.2022 20:51:43</t>
  </si>
  <si>
    <t>20.06.2022 20:51:44</t>
  </si>
  <si>
    <t>20.06.2022 20:51:46</t>
  </si>
  <si>
    <t>20.06.2022 20:51:47</t>
  </si>
  <si>
    <t>20.06.2022 20:51:49</t>
  </si>
  <si>
    <t>20.06.2022 20:52:52</t>
  </si>
  <si>
    <t>20.06.2022 20:52:53</t>
  </si>
  <si>
    <t>20.06.2022 20:52:55</t>
  </si>
  <si>
    <t>20.06.2022 20:52:56</t>
  </si>
  <si>
    <t>20.06.2022 20:52:58</t>
  </si>
  <si>
    <t>20.06.2022 20:52:59</t>
  </si>
  <si>
    <t>20.06.2022 20:53:01</t>
  </si>
  <si>
    <t>20.06.2022 20:53:58</t>
  </si>
  <si>
    <t>20.06.2022 20:53:59</t>
  </si>
  <si>
    <t>20.06.2022 20:54:00</t>
  </si>
  <si>
    <t>20.06.2022 20:54:02</t>
  </si>
  <si>
    <t>20.06.2022 20:54:03</t>
  </si>
  <si>
    <t>20.06.2022 20:54:05</t>
  </si>
  <si>
    <t>20.06.2022 20:54:06</t>
  </si>
  <si>
    <t>20.06.2022 20:54:08</t>
  </si>
  <si>
    <t>20.06.2022 20:54:09</t>
  </si>
  <si>
    <t>20.06.2022 20:54:18</t>
  </si>
  <si>
    <t>20.06.2022 20:54:20</t>
  </si>
  <si>
    <t>20.06.2022 20:54:21</t>
  </si>
  <si>
    <t>20.06.2022 20:54:23</t>
  </si>
  <si>
    <t>20.06.2022 20:54:26</t>
  </si>
  <si>
    <t>20.06.2022 20:54:27</t>
  </si>
  <si>
    <t>20.06.2022 20:54:29</t>
  </si>
  <si>
    <t>20.06.2022 20:56:41</t>
  </si>
  <si>
    <t>20.06.2022 20:56:42</t>
  </si>
  <si>
    <t>20.06.2022 20:56:44</t>
  </si>
  <si>
    <t>20.06.2022 20:56:45</t>
  </si>
  <si>
    <t>20.06.2022 20:56:47</t>
  </si>
  <si>
    <t>20.06.2022 20:56:48</t>
  </si>
  <si>
    <t>20.06.2022 20:56:50</t>
  </si>
  <si>
    <t>20.06.2022 20:57:18</t>
  </si>
  <si>
    <t>20.06.2022 20:57:20</t>
  </si>
  <si>
    <t>20.06.2022 20:57:21</t>
  </si>
  <si>
    <t>20.06.2022 20:57:23</t>
  </si>
  <si>
    <t>20.06.2022 20:57:24</t>
  </si>
  <si>
    <t>20.06.2022 20:57:26</t>
  </si>
  <si>
    <t>20.06.2022 20:57:27</t>
  </si>
  <si>
    <t>20.06.2022 21:01:38</t>
  </si>
  <si>
    <t>20.06.2022 21:01:39</t>
  </si>
  <si>
    <t>20.06.2022 21:01:41</t>
  </si>
  <si>
    <t>20.06.2022 21:01:42</t>
  </si>
  <si>
    <t>20.06.2022 21:01:44</t>
  </si>
  <si>
    <t>20.06.2022 21:02:36</t>
  </si>
  <si>
    <t>20.06.2022 21:02:42</t>
  </si>
  <si>
    <t>20.06.2022 21:02:44</t>
  </si>
  <si>
    <t>20.06.2022 21:02:45</t>
  </si>
  <si>
    <t>20.06.2022 21:02:47</t>
  </si>
  <si>
    <t>20.06.2022 21:02:48</t>
  </si>
  <si>
    <t>20.06.2022 21:02:50</t>
  </si>
  <si>
    <t>20.06.2022 21:02:51</t>
  </si>
  <si>
    <t>20.06.2022 21:02:53</t>
  </si>
  <si>
    <t>20.06.2022 21:03:29</t>
  </si>
  <si>
    <t>20.06.2022 21:03:30</t>
  </si>
  <si>
    <t>20.06.2022 21:03:32</t>
  </si>
  <si>
    <t>20.06.2022 21:03:33</t>
  </si>
  <si>
    <t>20.06.2022 21:03:35</t>
  </si>
  <si>
    <t>20.06.2022 21:03:36</t>
  </si>
  <si>
    <t>20.06.2022 21:03:38</t>
  </si>
  <si>
    <t>20.06.2022 21:03:39</t>
  </si>
  <si>
    <t>20.06.2022 21:06:02</t>
  </si>
  <si>
    <t>20.06.2022 21:07:50</t>
  </si>
  <si>
    <t>20.06.2022 21:07:51</t>
  </si>
  <si>
    <t>20.06.2022 21:07:53</t>
  </si>
  <si>
    <t>20.06.2022 21:07:54</t>
  </si>
  <si>
    <t>20.06.2022 21:07:56</t>
  </si>
  <si>
    <t>20.06.2022 21:07:57</t>
  </si>
  <si>
    <t>20.06.2022 21:07:59</t>
  </si>
  <si>
    <t>20.06.2022 21:08:00</t>
  </si>
  <si>
    <t>20.06.2022 21:08:18</t>
  </si>
  <si>
    <t>20.06.2022 21:08:20</t>
  </si>
  <si>
    <t>20.06.2022 21:08:21</t>
  </si>
  <si>
    <t>20.06.2022 21:08:23</t>
  </si>
  <si>
    <t>20.06.2022 21:08:24</t>
  </si>
  <si>
    <t>20.06.2022 21:08:26</t>
  </si>
  <si>
    <t>20.06.2022 21:10:11</t>
  </si>
  <si>
    <t>20.06.2022 21:10:14</t>
  </si>
  <si>
    <t>20.06.2022 21:10:15</t>
  </si>
  <si>
    <t>20.06.2022 21:10:17</t>
  </si>
  <si>
    <t>20.06.2022 21:10:18</t>
  </si>
  <si>
    <t>20.06.2022 21:10:20</t>
  </si>
  <si>
    <t>20.06.2022 21:10:21</t>
  </si>
  <si>
    <t>20.06.2022 21:11:45</t>
  </si>
  <si>
    <t>20.06.2022 21:11:48</t>
  </si>
  <si>
    <t>20.06.2022 21:11:50</t>
  </si>
  <si>
    <t>20.06.2022 21:11:51</t>
  </si>
  <si>
    <t>20.06.2022 21:12:11</t>
  </si>
  <si>
    <t>20.06.2022 21:12:12</t>
  </si>
  <si>
    <t>20.06.2022 21:12:14</t>
  </si>
  <si>
    <t>20.06.2022 21:12:15</t>
  </si>
  <si>
    <t>20.06.2022 21:12:17</t>
  </si>
  <si>
    <t>20.06.2022 21:12:18</t>
  </si>
  <si>
    <t>20.06.2022 21:12:20</t>
  </si>
  <si>
    <t>20.06.2022 21:14:57</t>
  </si>
  <si>
    <t>20.06.2022 21:14:59</t>
  </si>
  <si>
    <t>20.06.2022 21:15:00</t>
  </si>
  <si>
    <t>20.06.2022 21:15:02</t>
  </si>
  <si>
    <t>20.06.2022 21:15:03</t>
  </si>
  <si>
    <t>20.06.2022 21:15:05</t>
  </si>
  <si>
    <t>20.06.2022 21:15:06</t>
  </si>
  <si>
    <t>20.06.2022 21:16:03</t>
  </si>
  <si>
    <t>20.06.2022 21:16:05</t>
  </si>
  <si>
    <t>20.06.2022 21:16:06</t>
  </si>
  <si>
    <t>20.06.2022 21:16:08</t>
  </si>
  <si>
    <t>20.06.2022 21:16:09</t>
  </si>
  <si>
    <t>20.06.2022 21:16:11</t>
  </si>
  <si>
    <t>20.06.2022 21:16:57</t>
  </si>
  <si>
    <t>20.06.2022 21:16:59</t>
  </si>
  <si>
    <t>20.06.2022 21:17:00</t>
  </si>
  <si>
    <t>20.06.2022 21:17:02</t>
  </si>
  <si>
    <t>20.06.2022 21:17:03</t>
  </si>
  <si>
    <t>20.06.2022 21:17:05</t>
  </si>
  <si>
    <t>20.06.2022 21:17:06</t>
  </si>
  <si>
    <t>20.06.2022 21:17:08</t>
  </si>
  <si>
    <t>20.06.2022 21:17:09</t>
  </si>
  <si>
    <t>20.06.2022 21:17:59</t>
  </si>
  <si>
    <t>20.06.2022 21:18:00</t>
  </si>
  <si>
    <t>20.06.2022 21:18:02</t>
  </si>
  <si>
    <t>20.06.2022 21:18:03</t>
  </si>
  <si>
    <t>20.06.2022 21:18:05</t>
  </si>
  <si>
    <t>20.06.2022 21:18:06</t>
  </si>
  <si>
    <t>20.06.2022 21:18:18</t>
  </si>
  <si>
    <t>20.06.2022 21:18:20</t>
  </si>
  <si>
    <t>20.06.2022 21:18:21</t>
  </si>
  <si>
    <t>20.06.2022 21:18:23</t>
  </si>
  <si>
    <t>20.06.2022 21:18:24</t>
  </si>
  <si>
    <t>20.06.2022 21:18:26</t>
  </si>
  <si>
    <t>20.06.2022 21:18:27</t>
  </si>
  <si>
    <t>20.06.2022 21:18:29</t>
  </si>
  <si>
    <t>20.06.2022 21:19:17</t>
  </si>
  <si>
    <t>20.06.2022 21:19:18</t>
  </si>
  <si>
    <t>20.06.2022 21:19:20</t>
  </si>
  <si>
    <t>20.06.2022 21:19:21</t>
  </si>
  <si>
    <t>20.06.2022 21:19:23</t>
  </si>
  <si>
    <t>20.06.2022 21:19:24</t>
  </si>
  <si>
    <t>20.06.2022 21:19:26</t>
  </si>
  <si>
    <t>20.06.2022 21:20:08</t>
  </si>
  <si>
    <t>20.06.2022 21:20:09</t>
  </si>
  <si>
    <t>20.06.2022 21:20:11</t>
  </si>
  <si>
    <t>20.06.2022 21:20:12</t>
  </si>
  <si>
    <t>20.06.2022 21:20:14</t>
  </si>
  <si>
    <t>20.06.2022 21:20:15</t>
  </si>
  <si>
    <t>20.06.2022 21:20:17</t>
  </si>
  <si>
    <t>20.06.2022 21:20:50</t>
  </si>
  <si>
    <t>20.06.2022 21:20:51</t>
  </si>
  <si>
    <t>20.06.2022 21:20:53</t>
  </si>
  <si>
    <t>20.06.2022 21:20:54</t>
  </si>
  <si>
    <t>20.06.2022 21:20:56</t>
  </si>
  <si>
    <t>20.06.2022 21:20:57</t>
  </si>
  <si>
    <t>20.06.2022 21:20:59</t>
  </si>
  <si>
    <t>20.06.2022 21:21:00</t>
  </si>
  <si>
    <t>20.06.2022 21:21:02</t>
  </si>
  <si>
    <t>20.06.2022 21:22:59</t>
  </si>
  <si>
    <t>20.06.2022 21:23:00</t>
  </si>
  <si>
    <t>20.06.2022 21:23:02</t>
  </si>
  <si>
    <t>20.06.2022 21:23:03</t>
  </si>
  <si>
    <t>20.06.2022 21:23:05</t>
  </si>
  <si>
    <t>20.06.2022 21:23:06</t>
  </si>
  <si>
    <t>20.06.2022 21:23:08</t>
  </si>
  <si>
    <t>20.06.2022 21:23:18</t>
  </si>
  <si>
    <t>20.06.2022 21:23:24</t>
  </si>
  <si>
    <t>20.06.2022 21:23:26</t>
  </si>
  <si>
    <t>20.06.2022 21:23:27</t>
  </si>
  <si>
    <t>20.06.2022 21:23:30</t>
  </si>
  <si>
    <t>20.06.2022 21:23:32</t>
  </si>
  <si>
    <t>20.06.2022 21:23:33</t>
  </si>
  <si>
    <t>20.06.2022 21:23:35</t>
  </si>
  <si>
    <t>20.06.2022 21:23:36</t>
  </si>
  <si>
    <t>20.06.2022 21:24:00</t>
  </si>
  <si>
    <t>20.06.2022 21:24:03</t>
  </si>
  <si>
    <t>20.06.2022 21:24:05</t>
  </si>
  <si>
    <t>20.06.2022 21:24:06</t>
  </si>
  <si>
    <t>20.06.2022 21:24:08</t>
  </si>
  <si>
    <t>20.06.2022 21:24:09</t>
  </si>
  <si>
    <t>20.06.2022 21:24:11</t>
  </si>
  <si>
    <t>20.06.2022 21:25:18</t>
  </si>
  <si>
    <t>20.06.2022 21:25:20</t>
  </si>
  <si>
    <t>20.06.2022 21:25:21</t>
  </si>
  <si>
    <t>20.06.2022 21:25:23</t>
  </si>
  <si>
    <t>20.06.2022 21:25:24</t>
  </si>
  <si>
    <t>20.06.2022 21:25:26</t>
  </si>
  <si>
    <t>20.06.2022 21:25:27</t>
  </si>
  <si>
    <t>20.06.2022 21:25:29</t>
  </si>
  <si>
    <t>20.06.2022 21:25:36</t>
  </si>
  <si>
    <t>20.06.2022 21:26:00</t>
  </si>
  <si>
    <t>20.06.2022 21:26:02</t>
  </si>
  <si>
    <t>20.06.2022 21:26:03</t>
  </si>
  <si>
    <t>20.06.2022 21:26:05</t>
  </si>
  <si>
    <t>20.06.2022 21:26:06</t>
  </si>
  <si>
    <t>20.06.2022 21:26:08</t>
  </si>
  <si>
    <t>20.06.2022 21:26:09</t>
  </si>
  <si>
    <t>20.06.2022 21:26:11</t>
  </si>
  <si>
    <t>20.06.2022 21:26:12</t>
  </si>
  <si>
    <t>20.06.2022 21:26:15</t>
  </si>
  <si>
    <t>20.06.2022 21:26:38</t>
  </si>
  <si>
    <t>20.06.2022 21:26:39</t>
  </si>
  <si>
    <t>20.06.2022 21:26:41</t>
  </si>
  <si>
    <t>20.06.2022 21:26:42</t>
  </si>
  <si>
    <t>20.06.2022 21:26:44</t>
  </si>
  <si>
    <t>20.06.2022 21:26:45</t>
  </si>
  <si>
    <t>20.06.2022 21:26:47</t>
  </si>
  <si>
    <t>20.06.2022 21:26:48</t>
  </si>
  <si>
    <t>20.06.2022 21:29:26</t>
  </si>
  <si>
    <t>20.06.2022 21:29:27</t>
  </si>
  <si>
    <t>20.06.2022 21:29:29</t>
  </si>
  <si>
    <t>20.06.2022 21:31:39</t>
  </si>
  <si>
    <t>20.06.2022 21:31:40</t>
  </si>
  <si>
    <t>20.06.2022 21:31:42</t>
  </si>
  <si>
    <t>20.06.2022 21:31:43</t>
  </si>
  <si>
    <t>20.06.2022 21:31:45</t>
  </si>
  <si>
    <t>20.06.2022 21:31:46</t>
  </si>
  <si>
    <t>20.06.2022 21:36:36</t>
  </si>
  <si>
    <t>20.06.2022 21:36:37</t>
  </si>
  <si>
    <t>20.06.2022 21:36:39</t>
  </si>
  <si>
    <t>20.06.2022 21:36:40</t>
  </si>
  <si>
    <t>20.06.2022 21:36:42</t>
  </si>
  <si>
    <t>20.06.2022 21:36:43</t>
  </si>
  <si>
    <t>20.06.2022 21:36:45</t>
  </si>
  <si>
    <t>20.06.2022 21:36:52</t>
  </si>
  <si>
    <t>20.06.2022 21:36:54</t>
  </si>
  <si>
    <t>20.06.2022 21:36:55</t>
  </si>
  <si>
    <t>20.06.2022 21:38:34</t>
  </si>
  <si>
    <t>20.06.2022 21:38:36</t>
  </si>
  <si>
    <t>20.06.2022 21:38:37</t>
  </si>
  <si>
    <t>20.06.2022 21:38:39</t>
  </si>
  <si>
    <t>20.06.2022 21:41:55</t>
  </si>
  <si>
    <t>20.06.2022 21:41:57</t>
  </si>
  <si>
    <t>20.06.2022 21:41:58</t>
  </si>
  <si>
    <t>20.06.2022 21:42:00</t>
  </si>
  <si>
    <t>20.06.2022 21:42:01</t>
  </si>
  <si>
    <t>20.06.2022 21:42:03</t>
  </si>
  <si>
    <t>20.06.2022 21:42:04</t>
  </si>
  <si>
    <t>20.06.2022 21:44:10</t>
  </si>
  <si>
    <t>20.06.2022 21:44:12</t>
  </si>
  <si>
    <t>20.06.2022 21:44:13</t>
  </si>
  <si>
    <t>20.06.2022 21:44:15</t>
  </si>
  <si>
    <t>20.06.2022 21:44:16</t>
  </si>
  <si>
    <t>20.06.2022 21:44:18</t>
  </si>
  <si>
    <t>20.06.2022 21:44:19</t>
  </si>
  <si>
    <t>20.06.2022 21:44:42</t>
  </si>
  <si>
    <t>20.06.2022 21:44:46</t>
  </si>
  <si>
    <t>20.06.2022 21:44:48</t>
  </si>
  <si>
    <t>20.06.2022 21:44:49</t>
  </si>
  <si>
    <t>20.06.2022 21:44:51</t>
  </si>
  <si>
    <t>20.06.2022 21:47:22</t>
  </si>
  <si>
    <t>20.06.2022 21:47:24</t>
  </si>
  <si>
    <t>20.06.2022 21:47:25</t>
  </si>
  <si>
    <t>20.06.2022 21:47:27</t>
  </si>
  <si>
    <t>20.06.2022 21:47:28</t>
  </si>
  <si>
    <t>20.06.2022 21:47:30</t>
  </si>
  <si>
    <t>20.06.2022 21:55:10</t>
  </si>
  <si>
    <t>20.06.2022 21:55:12</t>
  </si>
  <si>
    <t>20.06.2022 21:55:13</t>
  </si>
  <si>
    <t>20.06.2022 21:55:15</t>
  </si>
  <si>
    <t>20.06.2022 21:55:16</t>
  </si>
  <si>
    <t>20.06.2022 21:55:18</t>
  </si>
  <si>
    <t>20.06.2022 21:55:24</t>
  </si>
  <si>
    <t>20.06.2022 21:55:25</t>
  </si>
  <si>
    <t>20.06.2022 22:00:33</t>
  </si>
  <si>
    <t>20.06.2022 22:00:34</t>
  </si>
  <si>
    <t>20.06.2022 22:00:36</t>
  </si>
  <si>
    <t>20.06.2022 22:00:37</t>
  </si>
  <si>
    <t>20.06.2022 22:00:39</t>
  </si>
  <si>
    <t>20.06.2022 22:00:40</t>
  </si>
  <si>
    <t>20.06.2022 22:00:42</t>
  </si>
  <si>
    <t>20.06.2022 22:01:33</t>
  </si>
  <si>
    <t>20.06.2022 22:01:34</t>
  </si>
  <si>
    <t>20.06.2022 22:01:36</t>
  </si>
  <si>
    <t>20.06.2022 22:01:37</t>
  </si>
  <si>
    <t>20.06.2022 22:01:39</t>
  </si>
  <si>
    <t>20.06.2022 22:01:40</t>
  </si>
  <si>
    <t>20.06.2022 22:01:42</t>
  </si>
  <si>
    <t>20.06.2022 22:01:43</t>
  </si>
  <si>
    <t>20.06.2022 22:01:45</t>
  </si>
  <si>
    <t>20.06.2022 22:02:15</t>
  </si>
  <si>
    <t>20.06.2022 22:02:16</t>
  </si>
  <si>
    <t>20.06.2022 22:02:18</t>
  </si>
  <si>
    <t>20.06.2022 22:02:19</t>
  </si>
  <si>
    <t>20.06.2022 22:02:21</t>
  </si>
  <si>
    <t>20.06.2022 22:02:22</t>
  </si>
  <si>
    <t>20.06.2022 22:02:24</t>
  </si>
  <si>
    <t>20.06.2022 22:03:12</t>
  </si>
  <si>
    <t>20.06.2022 22:03:13</t>
  </si>
  <si>
    <t>20.06.2022 22:03:15</t>
  </si>
  <si>
    <t>20.06.2022 22:03:16</t>
  </si>
  <si>
    <t>20.06.2022 22:03:18</t>
  </si>
  <si>
    <t>20.06.2022 22:03:19</t>
  </si>
  <si>
    <t>20.06.2022 22:03:21</t>
  </si>
  <si>
    <t>20.06.2022 22:07:33</t>
  </si>
  <si>
    <t>20.06.2022 22:07:34</t>
  </si>
  <si>
    <t>20.06.2022 22:07:36</t>
  </si>
  <si>
    <t>20.06.2022 22:07:37</t>
  </si>
  <si>
    <t>20.06.2022 22:07:39</t>
  </si>
  <si>
    <t>20.06.2022 22:07:40</t>
  </si>
  <si>
    <t>20.06.2022 22:10:12</t>
  </si>
  <si>
    <t>20.06.2022 22:10:13</t>
  </si>
  <si>
    <t>20.06.2022 22:10:15</t>
  </si>
  <si>
    <t>20.06.2022 22:10:16</t>
  </si>
  <si>
    <t>20.06.2022 22:10:18</t>
  </si>
  <si>
    <t>20.06.2022 22:10:19</t>
  </si>
  <si>
    <t>20.06.2022 22:10:21</t>
  </si>
  <si>
    <t>20.06.2022 22:10:22</t>
  </si>
  <si>
    <t>20.06.2022 22:10:24</t>
  </si>
  <si>
    <t>20.06.2022 22:10:25</t>
  </si>
  <si>
    <t>20.06.2022 22:15:39</t>
  </si>
  <si>
    <t>20.06.2022 22:15:40</t>
  </si>
  <si>
    <t>20.06.2022 22:15:42</t>
  </si>
  <si>
    <t>20.06.2022 22:15:43</t>
  </si>
  <si>
    <t>20.06.2022 22:15:45</t>
  </si>
  <si>
    <t>20.06.2022 22:15:46</t>
  </si>
  <si>
    <t>20.06.2022 22:20:22</t>
  </si>
  <si>
    <t>20.06.2022 22:20:24</t>
  </si>
  <si>
    <t>20.06.2022 22:20:25</t>
  </si>
  <si>
    <t>20.06.2022 22:20:27</t>
  </si>
  <si>
    <t>20.06.2022 22:20:28</t>
  </si>
  <si>
    <t>20.06.2022 22:20:30</t>
  </si>
  <si>
    <t>20.06.2022 22:20:31</t>
  </si>
  <si>
    <t>20.06.2022 22:23:48</t>
  </si>
  <si>
    <t>20.06.2022 22:23:49</t>
  </si>
  <si>
    <t>20.06.2022 22:23:51</t>
  </si>
  <si>
    <t>20.06.2022 22:23:52</t>
  </si>
  <si>
    <t>20.06.2022 22:23:54</t>
  </si>
  <si>
    <t>20.06.2022 22:23:55</t>
  </si>
  <si>
    <t>20.06.2022 22:23:57</t>
  </si>
  <si>
    <t>20.06.2022 22:23:58</t>
  </si>
  <si>
    <t>20.06.2022 22:24:12</t>
  </si>
  <si>
    <t>20.06.2022 22:24:13</t>
  </si>
  <si>
    <t>20.06.2022 22:24:15</t>
  </si>
  <si>
    <t>20.06.2022 22:24:16</t>
  </si>
  <si>
    <t>20.06.2022 22:24:18</t>
  </si>
  <si>
    <t>20.06.2022 22:24:19</t>
  </si>
  <si>
    <t>20.06.2022 22:24:25</t>
  </si>
  <si>
    <t>20.06.2022 22:25:09</t>
  </si>
  <si>
    <t>20.06.2022 22:25:10</t>
  </si>
  <si>
    <t>20.06.2022 22:25:12</t>
  </si>
  <si>
    <t>20.06.2022 22:25:13</t>
  </si>
  <si>
    <t>20.06.2022 22:25:15</t>
  </si>
  <si>
    <t>20.06.2022 22:25:16</t>
  </si>
  <si>
    <t>20.06.2022 22:25:18</t>
  </si>
  <si>
    <t>20.06.2022 22:25:19</t>
  </si>
  <si>
    <t>20.06.2022 22:25:21</t>
  </si>
  <si>
    <t>20.06.2022 22:25:22</t>
  </si>
  <si>
    <t>20.06.2022 22:25:24</t>
  </si>
  <si>
    <t>20.06.2022 22:25:25</t>
  </si>
  <si>
    <t>20.06.2022 22:25:55</t>
  </si>
  <si>
    <t>20.06.2022 22:25:57</t>
  </si>
  <si>
    <t>20.06.2022 22:25:58</t>
  </si>
  <si>
    <t>20.06.2022 22:26:00</t>
  </si>
  <si>
    <t>20.06.2022 22:26:01</t>
  </si>
  <si>
    <t>20.06.2022 22:26:03</t>
  </si>
  <si>
    <t>20.06.2022 22:26:04</t>
  </si>
  <si>
    <t>20.06.2022 22:28:46</t>
  </si>
  <si>
    <t>20.06.2022 22:28:48</t>
  </si>
  <si>
    <t>20.06.2022 22:28:49</t>
  </si>
  <si>
    <t>20.06.2022 22:28:51</t>
  </si>
  <si>
    <t>20.06.2022 22:28:52</t>
  </si>
  <si>
    <t>20.06.2022 22:29:55</t>
  </si>
  <si>
    <t>20.06.2022 22:29:57</t>
  </si>
  <si>
    <t>20.06.2022 22:29:58</t>
  </si>
  <si>
    <t>20.06.2022 22:30:03</t>
  </si>
  <si>
    <t>20.06.2022 22:37:22</t>
  </si>
  <si>
    <t>20.06.2022 22:37:24</t>
  </si>
  <si>
    <t>20.06.2022 22:37:25</t>
  </si>
  <si>
    <t>20.06.2022 22:37:27</t>
  </si>
  <si>
    <t>20.06.2022 22:37:28</t>
  </si>
  <si>
    <t>20.06.2022 22:37:30</t>
  </si>
  <si>
    <t>20.06.2022 22:37:31</t>
  </si>
  <si>
    <t>20.06.2022 22:37:33</t>
  </si>
  <si>
    <t>20.06.2022 22:37:34</t>
  </si>
  <si>
    <t>20.06.2022 22:37:36</t>
  </si>
  <si>
    <t>20.06.2022 22:37:37</t>
  </si>
  <si>
    <t>20.06.2022 22:37:39</t>
  </si>
  <si>
    <t>20.06.2022 22:38:31</t>
  </si>
  <si>
    <t>20.06.2022 22:38:33</t>
  </si>
  <si>
    <t>20.06.2022 22:38:34</t>
  </si>
  <si>
    <t>20.06.2022 22:38:36</t>
  </si>
  <si>
    <t>20.06.2022 22:38:37</t>
  </si>
  <si>
    <t>20.06.2022 22:38:39</t>
  </si>
  <si>
    <t>20.06.2022 22:38:40</t>
  </si>
  <si>
    <t>20.06.2022 22:46:54</t>
  </si>
  <si>
    <t>20.06.2022 22:46:55</t>
  </si>
  <si>
    <t>20.06.2022 22:46:57</t>
  </si>
  <si>
    <t>20.06.2022 22:46:58</t>
  </si>
  <si>
    <t>20.06.2022 22:47:00</t>
  </si>
  <si>
    <t>20.06.2022 22:47:01</t>
  </si>
  <si>
    <t>20.06.2022 22:47:03</t>
  </si>
  <si>
    <t>20.06.2022 22:47:04</t>
  </si>
  <si>
    <t>20.06.2022 22:47:06</t>
  </si>
  <si>
    <t>20.06.2022 22:49:06</t>
  </si>
  <si>
    <t>20.06.2022 22:49:07</t>
  </si>
  <si>
    <t>20.06.2022 22:49:09</t>
  </si>
  <si>
    <t>20.06.2022 22:49:12</t>
  </si>
  <si>
    <t>20.06.2022 22:49:13</t>
  </si>
  <si>
    <t>20.06.2022 22:49:15</t>
  </si>
  <si>
    <t>20.06.2022 22:49:16</t>
  </si>
  <si>
    <t>20.06.2022 22:57:55</t>
  </si>
  <si>
    <t>20.06.2022 22:57:57</t>
  </si>
  <si>
    <t>20.06.2022 22:57:58</t>
  </si>
  <si>
    <t>20.06.2022 22:58:00</t>
  </si>
  <si>
    <t>20.06.2022 22:58:01</t>
  </si>
  <si>
    <t>20.06.2022 22:58:03</t>
  </si>
  <si>
    <t>20.06.2022 23:04:25</t>
  </si>
  <si>
    <t>20.06.2022 23:04:27</t>
  </si>
  <si>
    <t>20.06.2022 23:04:28</t>
  </si>
  <si>
    <t>20.06.2022 23:04:30</t>
  </si>
  <si>
    <t>20.06.2022 23:04:31</t>
  </si>
  <si>
    <t>20.06.2022 23:04:33</t>
  </si>
  <si>
    <t>20.06.2022 23:04:34</t>
  </si>
  <si>
    <t>20.06.2022 23:04:37</t>
  </si>
  <si>
    <t>20.06.2022 23:04:39</t>
  </si>
  <si>
    <t>20.06.2022 23:04:40</t>
  </si>
  <si>
    <t>20.06.2022 23:46:09</t>
  </si>
  <si>
    <t>20.06.2022 23:46:10</t>
  </si>
  <si>
    <t>20.06.2022 23:46:12</t>
  </si>
  <si>
    <t>20.06.2022 23:46:13</t>
  </si>
  <si>
    <t>20.06.2022 23:46:15</t>
  </si>
  <si>
    <t>20.06.2022 23:46:16</t>
  </si>
  <si>
    <t>20.06.2022 23:50:15</t>
  </si>
  <si>
    <t>20.06.2022 23:52:30</t>
  </si>
  <si>
    <t>20.06.2022 23:52:31</t>
  </si>
  <si>
    <t>20.06.2022 23:52:33</t>
  </si>
  <si>
    <t>20.06.2022 23:52:34</t>
  </si>
  <si>
    <t>20.06.2022 23:52:36</t>
  </si>
  <si>
    <t>20.06.2022 23:52:37</t>
  </si>
  <si>
    <t>20.06.2022 23:52:39</t>
  </si>
  <si>
    <t>20.06.2022 23:55:43</t>
  </si>
  <si>
    <t>20.06.2022 23:55:45</t>
  </si>
  <si>
    <t>20.06.2022 23:55:46</t>
  </si>
  <si>
    <t>20.06.2022 23:55:48</t>
  </si>
  <si>
    <t>20.06.2022 23:55:49</t>
  </si>
  <si>
    <t>20.06.2022 23:55:51</t>
  </si>
  <si>
    <t>21.06.2022 00:05:27</t>
  </si>
  <si>
    <t>21.06.2022 00:05:31</t>
  </si>
  <si>
    <t>21.06.2022 00:05:33</t>
  </si>
  <si>
    <t>21.06.2022 00:05:34</t>
  </si>
  <si>
    <t>21.06.2022 00:05:36</t>
  </si>
  <si>
    <t>21.06.2022 00:05:37</t>
  </si>
  <si>
    <t>21.06.2022 00:05:39</t>
  </si>
  <si>
    <t>21.06.2022 00:05:40</t>
  </si>
  <si>
    <t>21.06.2022 00:27:16</t>
  </si>
  <si>
    <t>21.06.2022 00:27:18</t>
  </si>
  <si>
    <t>21.06.2022 00:27:19</t>
  </si>
  <si>
    <t>21.06.2022 00:27:21</t>
  </si>
  <si>
    <t>21.06.2022 00:27:22</t>
  </si>
  <si>
    <t>21.06.2022 00:27:24</t>
  </si>
  <si>
    <t>21.06.2022 00:27:25</t>
  </si>
  <si>
    <t>21.06.2022 00:27:27</t>
  </si>
  <si>
    <t>21.06.2022 00:27:28</t>
  </si>
  <si>
    <t>21.06.2022 00:27:30</t>
  </si>
  <si>
    <t>21.06.2022 00:34:46</t>
  </si>
  <si>
    <t>21.06.2022 00:34:47</t>
  </si>
  <si>
    <t>21.06.2022 00:34:49</t>
  </si>
  <si>
    <t>21.06.2022 00:34:50</t>
  </si>
  <si>
    <t>21.06.2022 00:34:52</t>
  </si>
  <si>
    <t>21.06.2022 00:42:43</t>
  </si>
  <si>
    <t>21.06.2022 00:42:44</t>
  </si>
  <si>
    <t>21.06.2022 00:42:46</t>
  </si>
  <si>
    <t>21.06.2022 00:42:47</t>
  </si>
  <si>
    <t>21.06.2022 00:42:49</t>
  </si>
  <si>
    <t>21.06.2022 00:42:50</t>
  </si>
  <si>
    <t>21.06.2022 00:42:52</t>
  </si>
  <si>
    <t>21.06.2022 00:42:53</t>
  </si>
  <si>
    <t>21.06.2022 00:42:56</t>
  </si>
  <si>
    <t>21.06.2022 00:44:04</t>
  </si>
  <si>
    <t>21.06.2022 00:44:05</t>
  </si>
  <si>
    <t>21.06.2022 00:44:07</t>
  </si>
  <si>
    <t>21.06.2022 00:44:08</t>
  </si>
  <si>
    <t>21.06.2022 00:44:10</t>
  </si>
  <si>
    <t>21.06.2022 00:44:11</t>
  </si>
  <si>
    <t>21.06.2022 00:44:13</t>
  </si>
  <si>
    <t>21.06.2022 00:44:14</t>
  </si>
  <si>
    <t>21.06.2022 00:44:16</t>
  </si>
  <si>
    <t>21.06.2022 00:44:17</t>
  </si>
  <si>
    <t>21.06.2022 00:44:19</t>
  </si>
  <si>
    <t>21.06.2022 00:47:55</t>
  </si>
  <si>
    <t>21.06.2022 00:47:56</t>
  </si>
  <si>
    <t>21.06.2022 00:47:58</t>
  </si>
  <si>
    <t>21.06.2022 00:47:59</t>
  </si>
  <si>
    <t>21.06.2022 00:48:01</t>
  </si>
  <si>
    <t>21.06.2022 00:48:02</t>
  </si>
  <si>
    <t>21.06.2022 00:48:04</t>
  </si>
  <si>
    <t>21.06.2022 00:48:05</t>
  </si>
  <si>
    <t>21.06.2022 00:48:07</t>
  </si>
  <si>
    <t>21.06.2022 00:48:08</t>
  </si>
  <si>
    <t>21.06.2022 00:48:20</t>
  </si>
  <si>
    <t>21.06.2022 01:09:41</t>
  </si>
  <si>
    <t>21.06.2022 01:09:43</t>
  </si>
  <si>
    <t>21.06.2022 01:09:44</t>
  </si>
  <si>
    <t>21.06.2022 01:09:46</t>
  </si>
  <si>
    <t>21.06.2022 01:09:47</t>
  </si>
  <si>
    <t>21.06.2022 01:09:49</t>
  </si>
  <si>
    <t>21.06.2022 01:15:14</t>
  </si>
  <si>
    <t>21.06.2022 01:15:16</t>
  </si>
  <si>
    <t>21.06.2022 01:15:17</t>
  </si>
  <si>
    <t>21.06.2022 01:15:19</t>
  </si>
  <si>
    <t>21.06.2022 01:15:20</t>
  </si>
  <si>
    <t>21.06.2022 01:15:22</t>
  </si>
  <si>
    <t>21.06.2022 01:15:23</t>
  </si>
  <si>
    <t>21.06.2022 01:15:26</t>
  </si>
  <si>
    <t>21.06.2022 01:17:05</t>
  </si>
  <si>
    <t>21.06.2022 01:17:07</t>
  </si>
  <si>
    <t>21.06.2022 01:17:08</t>
  </si>
  <si>
    <t>21.06.2022 01:17:10</t>
  </si>
  <si>
    <t>21.06.2022 01:17:11</t>
  </si>
  <si>
    <t>21.06.2022 01:17:13</t>
  </si>
  <si>
    <t>21.06.2022 01:17:14</t>
  </si>
  <si>
    <t>21.06.2022 01:17:16</t>
  </si>
  <si>
    <t>21.06.2022 01:17:17</t>
  </si>
  <si>
    <t>21.06.2022 01:17:19</t>
  </si>
  <si>
    <t>21.06.2022 01:20:07</t>
  </si>
  <si>
    <t>21.06.2022 01:20:08</t>
  </si>
  <si>
    <t>21.06.2022 01:20:10</t>
  </si>
  <si>
    <t>21.06.2022 01:20:11</t>
  </si>
  <si>
    <t>21.06.2022 01:20:13</t>
  </si>
  <si>
    <t>21.06.2022 01:20:14</t>
  </si>
  <si>
    <t>21.06.2022 01:20:16</t>
  </si>
  <si>
    <t>21.06.2022 01:20:17</t>
  </si>
  <si>
    <t>21.06.2022 01:25:16</t>
  </si>
  <si>
    <t>21.06.2022 01:25:17</t>
  </si>
  <si>
    <t>21.06.2022 01:25:19</t>
  </si>
  <si>
    <t>21.06.2022 01:25:20</t>
  </si>
  <si>
    <t>21.06.2022 01:25:22</t>
  </si>
  <si>
    <t>21.06.2022 01:25:23</t>
  </si>
  <si>
    <t>21.06.2022 01:36:34</t>
  </si>
  <si>
    <t>21.06.2022 01:36:35</t>
  </si>
  <si>
    <t>21.06.2022 01:36:37</t>
  </si>
  <si>
    <t>21.06.2022 01:36:38</t>
  </si>
  <si>
    <t>21.06.2022 01:36:40</t>
  </si>
  <si>
    <t>21.06.2022 01:36:41</t>
  </si>
  <si>
    <t>21.06.2022 01:36:43</t>
  </si>
  <si>
    <t>21.06.2022 02:29:28</t>
  </si>
  <si>
    <t>21.06.2022 02:29:29</t>
  </si>
  <si>
    <t>21.06.2022 02:29:31</t>
  </si>
  <si>
    <t>21.06.2022 02:29:32</t>
  </si>
  <si>
    <t>21.06.2022 02:29:34</t>
  </si>
  <si>
    <t>21.06.2022 02:29:35</t>
  </si>
  <si>
    <t>21.06.2022 02:29:37</t>
  </si>
  <si>
    <t>21.06.2022 02:43:37</t>
  </si>
  <si>
    <t>21.06.2022 02:43:38</t>
  </si>
  <si>
    <t>21.06.2022 02:43:40</t>
  </si>
  <si>
    <t>21.06.2022 02:43:41</t>
  </si>
  <si>
    <t>21.06.2022 02:43:43</t>
  </si>
  <si>
    <t>21.06.2022 02:43:44</t>
  </si>
  <si>
    <t>21.06.2022 03:18:28</t>
  </si>
  <si>
    <t>21.06.2022 03:18:29</t>
  </si>
  <si>
    <t>21.06.2022 03:18:31</t>
  </si>
  <si>
    <t>21.06.2022 03:18:32</t>
  </si>
  <si>
    <t>21.06.2022 03:18:34</t>
  </si>
  <si>
    <t>21.06.2022 03:18:35</t>
  </si>
  <si>
    <t>21.06.2022 03:18:37</t>
  </si>
  <si>
    <t>21.06.2022 03:21:29</t>
  </si>
  <si>
    <t>21.06.2022 03:21:31</t>
  </si>
  <si>
    <t>21.06.2022 03:21:32</t>
  </si>
  <si>
    <t>21.06.2022 03:21:34</t>
  </si>
  <si>
    <t>21.06.2022 03:21:35</t>
  </si>
  <si>
    <t>21.06.2022 03:21:37</t>
  </si>
  <si>
    <t>21.06.2022 03:34:58</t>
  </si>
  <si>
    <t>21.06.2022 03:34:59</t>
  </si>
  <si>
    <t>21.06.2022 03:35:01</t>
  </si>
  <si>
    <t>21.06.2022 03:35:02</t>
  </si>
  <si>
    <t>21.06.2022 03:35:04</t>
  </si>
  <si>
    <t>21.06.2022 03:35:05</t>
  </si>
  <si>
    <t>21.06.2022 03:35:07</t>
  </si>
  <si>
    <t>21.06.2022 03:54:34</t>
  </si>
  <si>
    <t>21.06.2022 03:54:35</t>
  </si>
  <si>
    <t>21.06.2022 03:54:37</t>
  </si>
  <si>
    <t>21.06.2022 03:54:38</t>
  </si>
  <si>
    <t>21.06.2022 03:54:40</t>
  </si>
  <si>
    <t>21.06.2022 03:54:41</t>
  </si>
  <si>
    <t>21.06.2022 03:54:43</t>
  </si>
  <si>
    <t>21.06.2022 03:59:31</t>
  </si>
  <si>
    <t>21.06.2022 03:59:32</t>
  </si>
  <si>
    <t>21.06.2022 03:59:34</t>
  </si>
  <si>
    <t>21.06.2022 03:59:35</t>
  </si>
  <si>
    <t>21.06.2022 03:59:37</t>
  </si>
  <si>
    <t>21.06.2022 03:59:38</t>
  </si>
  <si>
    <t>21.06.2022 04:01:59</t>
  </si>
  <si>
    <t>21.06.2022 04:02:01</t>
  </si>
  <si>
    <t>21.06.2022 04:02:02</t>
  </si>
  <si>
    <t>21.06.2022 04:02:04</t>
  </si>
  <si>
    <t>21.06.2022 04:02:05</t>
  </si>
  <si>
    <t>21.06.2022 04:02:07</t>
  </si>
  <si>
    <t>21.06.2022 04:02:08</t>
  </si>
  <si>
    <t>21.06.2022 04:04:35</t>
  </si>
  <si>
    <t>21.06.2022 04:04:37</t>
  </si>
  <si>
    <t>21.06.2022 04:04:38</t>
  </si>
  <si>
    <t>21.06.2022 04:04:40</t>
  </si>
  <si>
    <t>21.06.2022 04:04:41</t>
  </si>
  <si>
    <t>21.06.2022 04:04:43</t>
  </si>
  <si>
    <t>21.06.2022 04:18:01</t>
  </si>
  <si>
    <t>21.06.2022 04:18:02</t>
  </si>
  <si>
    <t>21.06.2022 04:18:04</t>
  </si>
  <si>
    <t>21.06.2022 04:18:05</t>
  </si>
  <si>
    <t>21.06.2022 04:18:07</t>
  </si>
  <si>
    <t>21.06.2022 04:18:10</t>
  </si>
  <si>
    <t>21.06.2022 04:47:55</t>
  </si>
  <si>
    <t>21.06.2022 04:47:56</t>
  </si>
  <si>
    <t>21.06.2022 04:47:58</t>
  </si>
  <si>
    <t>21.06.2022 04:47:59</t>
  </si>
  <si>
    <t>21.06.2022 04:48:01</t>
  </si>
  <si>
    <t>21.06.2022 04:48:02</t>
  </si>
  <si>
    <t>21.06.2022 04:48:04</t>
  </si>
  <si>
    <t>21.06.2022 04:48:05</t>
  </si>
  <si>
    <t>21.06.2022 04:48:16</t>
  </si>
  <si>
    <t>21.06.2022 04:48:17</t>
  </si>
  <si>
    <t>21.06.2022 04:48:19</t>
  </si>
  <si>
    <t>21.06.2022 04:48:20</t>
  </si>
  <si>
    <t>21.06.2022 04:48:22</t>
  </si>
  <si>
    <t>21.06.2022 04:48:23</t>
  </si>
  <si>
    <t>21.06.2022 04:48:25</t>
  </si>
  <si>
    <t>21.06.2022 04:49:10</t>
  </si>
  <si>
    <t>21.06.2022 04:49:11</t>
  </si>
  <si>
    <t>21.06.2022 04:49:13</t>
  </si>
  <si>
    <t>21.06.2022 04:49:14</t>
  </si>
  <si>
    <t>21.06.2022 04:49:17</t>
  </si>
  <si>
    <t>21.06.2022 04:49:19</t>
  </si>
  <si>
    <t>21.06.2022 04:49:20</t>
  </si>
  <si>
    <t>21.06.2022 04:49:22</t>
  </si>
  <si>
    <t>21.06.2022 04:49:23</t>
  </si>
  <si>
    <t>21.06.2022 04:58:34</t>
  </si>
  <si>
    <t>21.06.2022 04:58:35</t>
  </si>
  <si>
    <t>21.06.2022 04:58:37</t>
  </si>
  <si>
    <t>21.06.2022 04:58:38</t>
  </si>
  <si>
    <t>21.06.2022 04:58:40</t>
  </si>
  <si>
    <t>21.06.2022 04:58:41</t>
  </si>
  <si>
    <t>21.06.2022 04:58:43</t>
  </si>
  <si>
    <t>21.06.2022 04:58:55</t>
  </si>
  <si>
    <t>21.06.2022 05:01:05</t>
  </si>
  <si>
    <t>21.06.2022 05:01:17</t>
  </si>
  <si>
    <t>21.06.2022 05:01:19</t>
  </si>
  <si>
    <t>21.06.2022 05:01:20</t>
  </si>
  <si>
    <t>21.06.2022 05:01:22</t>
  </si>
  <si>
    <t>21.06.2022 05:01:23</t>
  </si>
  <si>
    <t>21.06.2022 05:01:25</t>
  </si>
  <si>
    <t>21.06.2022 05:02:29</t>
  </si>
  <si>
    <t>21.06.2022 05:02:31</t>
  </si>
  <si>
    <t>21.06.2022 05:02:32</t>
  </si>
  <si>
    <t>21.06.2022 05:02:34</t>
  </si>
  <si>
    <t>21.06.2022 05:02:35</t>
  </si>
  <si>
    <t>21.06.2022 05:02:37</t>
  </si>
  <si>
    <t>21.06.2022 05:02:38</t>
  </si>
  <si>
    <t>21.06.2022 05:02:40</t>
  </si>
  <si>
    <t>21.06.2022 05:02:41</t>
  </si>
  <si>
    <t>21.06.2022 05:02:43</t>
  </si>
  <si>
    <t>21.06.2022 05:03:56</t>
  </si>
  <si>
    <t>21.06.2022 05:03:58</t>
  </si>
  <si>
    <t>21.06.2022 05:03:59</t>
  </si>
  <si>
    <t>21.06.2022 05:04:01</t>
  </si>
  <si>
    <t>21.06.2022 05:04:02</t>
  </si>
  <si>
    <t>21.06.2022 05:04:04</t>
  </si>
  <si>
    <t>21.06.2022 05:12:07</t>
  </si>
  <si>
    <t>21.06.2022 05:12:08</t>
  </si>
  <si>
    <t>21.06.2022 05:12:10</t>
  </si>
  <si>
    <t>21.06.2022 05:12:11</t>
  </si>
  <si>
    <t>21.06.2022 05:12:13</t>
  </si>
  <si>
    <t>21.06.2022 05:12:14</t>
  </si>
  <si>
    <t>21.06.2022 05:12:16</t>
  </si>
  <si>
    <t>21.06.2022 05:12:17</t>
  </si>
  <si>
    <t>21.06.2022 05:17:17</t>
  </si>
  <si>
    <t>21.06.2022 05:17:19</t>
  </si>
  <si>
    <t>21.06.2022 05:17:20</t>
  </si>
  <si>
    <t>21.06.2022 05:17:22</t>
  </si>
  <si>
    <t>21.06.2022 05:17:23</t>
  </si>
  <si>
    <t>21.06.2022 05:17:25</t>
  </si>
  <si>
    <t>21.06.2022 05:17:26</t>
  </si>
  <si>
    <t>21.06.2022 05:17:28</t>
  </si>
  <si>
    <t>21.06.2022 05:20:34</t>
  </si>
  <si>
    <t>21.06.2022 05:20:38</t>
  </si>
  <si>
    <t>21.06.2022 05:20:40</t>
  </si>
  <si>
    <t>21.06.2022 05:20:43</t>
  </si>
  <si>
    <t>21.06.2022 05:20:44</t>
  </si>
  <si>
    <t>21.06.2022 05:20:46</t>
  </si>
  <si>
    <t>21.06.2022 05:20:47</t>
  </si>
  <si>
    <t>21.06.2022 05:20:49</t>
  </si>
  <si>
    <t>21.06.2022 05:20:50</t>
  </si>
  <si>
    <t>21.06.2022 05:20:52</t>
  </si>
  <si>
    <t>21.06.2022 05:21:14</t>
  </si>
  <si>
    <t>21.06.2022 05:21:16</t>
  </si>
  <si>
    <t>21.06.2022 05:21:17</t>
  </si>
  <si>
    <t>21.06.2022 05:21:19</t>
  </si>
  <si>
    <t>21.06.2022 05:21:20</t>
  </si>
  <si>
    <t>21.06.2022 05:21:22</t>
  </si>
  <si>
    <t>21.06.2022 05:21:26</t>
  </si>
  <si>
    <t>21.06.2022 05:23:29</t>
  </si>
  <si>
    <t>21.06.2022 05:23:31</t>
  </si>
  <si>
    <t>21.06.2022 05:23:32</t>
  </si>
  <si>
    <t>21.06.2022 05:23:34</t>
  </si>
  <si>
    <t>21.06.2022 05:23:35</t>
  </si>
  <si>
    <t>21.06.2022 05:23:37</t>
  </si>
  <si>
    <t>21.06.2022 05:23:38</t>
  </si>
  <si>
    <t>21.06.2022 05:23:40</t>
  </si>
  <si>
    <t>21.06.2022 05:23:41</t>
  </si>
  <si>
    <t>21.06.2022 05:24:46</t>
  </si>
  <si>
    <t>21.06.2022 05:24:47</t>
  </si>
  <si>
    <t>21.06.2022 05:24:49</t>
  </si>
  <si>
    <t>21.06.2022 05:24:50</t>
  </si>
  <si>
    <t>21.06.2022 05:24:52</t>
  </si>
  <si>
    <t>21.06.2022 05:24:53</t>
  </si>
  <si>
    <t>21.06.2022 05:24:55</t>
  </si>
  <si>
    <t>21.06.2022 05:24:56</t>
  </si>
  <si>
    <t>21.06.2022 05:24:58</t>
  </si>
  <si>
    <t>21.06.2022 05:24:59</t>
  </si>
  <si>
    <t>21.06.2022 05:25:01</t>
  </si>
  <si>
    <t>21.06.2022 05:25:02</t>
  </si>
  <si>
    <t>21.06.2022 05:25:04</t>
  </si>
  <si>
    <t>21.06.2022 05:25:05</t>
  </si>
  <si>
    <t>21.06.2022 05:25:07</t>
  </si>
  <si>
    <t>21.06.2022 05:25:40</t>
  </si>
  <si>
    <t>21.06.2022 05:25:41</t>
  </si>
  <si>
    <t>21.06.2022 05:25:43</t>
  </si>
  <si>
    <t>21.06.2022 05:25:44</t>
  </si>
  <si>
    <t>21.06.2022 05:25:46</t>
  </si>
  <si>
    <t>21.06.2022 05:25:47</t>
  </si>
  <si>
    <t>21.06.2022 05:25:49</t>
  </si>
  <si>
    <t>21.06.2022 05:25:50</t>
  </si>
  <si>
    <t>21.06.2022 05:27:29</t>
  </si>
  <si>
    <t>21.06.2022 05:27:31</t>
  </si>
  <si>
    <t>21.06.2022 05:27:34</t>
  </si>
  <si>
    <t>21.06.2022 05:27:35</t>
  </si>
  <si>
    <t>21.06.2022 05:27:37</t>
  </si>
  <si>
    <t>21.06.2022 05:27:38</t>
  </si>
  <si>
    <t>21.06.2022 05:27:40</t>
  </si>
  <si>
    <t>21.06.2022 05:27:50</t>
  </si>
  <si>
    <t>21.06.2022 05:27:52</t>
  </si>
  <si>
    <t>21.06.2022 05:27:53</t>
  </si>
  <si>
    <t>21.06.2022 05:27:55</t>
  </si>
  <si>
    <t>21.06.2022 05:27:56</t>
  </si>
  <si>
    <t>21.06.2022 05:27:58</t>
  </si>
  <si>
    <t>21.06.2022 05:27:59</t>
  </si>
  <si>
    <t>21.06.2022 05:28:01</t>
  </si>
  <si>
    <t>21.06.2022 05:28:41</t>
  </si>
  <si>
    <t>21.06.2022 05:28:43</t>
  </si>
  <si>
    <t>21.06.2022 05:28:44</t>
  </si>
  <si>
    <t>21.06.2022 05:28:46</t>
  </si>
  <si>
    <t>21.06.2022 05:28:47</t>
  </si>
  <si>
    <t>21.06.2022 05:28:49</t>
  </si>
  <si>
    <t>21.06.2022 05:32:07</t>
  </si>
  <si>
    <t>21.06.2022 05:32:08</t>
  </si>
  <si>
    <t>21.06.2022 05:32:10</t>
  </si>
  <si>
    <t>21.06.2022 05:32:11</t>
  </si>
  <si>
    <t>21.06.2022 05:32:13</t>
  </si>
  <si>
    <t>21.06.2022 05:32:14</t>
  </si>
  <si>
    <t>21.06.2022 05:32:16</t>
  </si>
  <si>
    <t>21.06.2022 05:32:17</t>
  </si>
  <si>
    <t>21.06.2022 05:32:19</t>
  </si>
  <si>
    <t>21.06.2022 05:32:20</t>
  </si>
  <si>
    <t>21.06.2022 05:32:35</t>
  </si>
  <si>
    <t>21.06.2022 05:32:37</t>
  </si>
  <si>
    <t>21.06.2022 05:32:38</t>
  </si>
  <si>
    <t>21.06.2022 05:32:40</t>
  </si>
  <si>
    <t>21.06.2022 05:32:41</t>
  </si>
  <si>
    <t>21.06.2022 05:32:43</t>
  </si>
  <si>
    <t>21.06.2022 05:33:59</t>
  </si>
  <si>
    <t>21.06.2022 05:34:01</t>
  </si>
  <si>
    <t>21.06.2022 05:34:02</t>
  </si>
  <si>
    <t>21.06.2022 05:34:04</t>
  </si>
  <si>
    <t>21.06.2022 05:34:05</t>
  </si>
  <si>
    <t>21.06.2022 05:34:07</t>
  </si>
  <si>
    <t>21.06.2022 05:34:08</t>
  </si>
  <si>
    <t>21.06.2022 05:34:59</t>
  </si>
  <si>
    <t>21.06.2022 05:35:01</t>
  </si>
  <si>
    <t>21.06.2022 05:35:02</t>
  </si>
  <si>
    <t>21.06.2022 05:35:04</t>
  </si>
  <si>
    <t>21.06.2022 05:35:05</t>
  </si>
  <si>
    <t>21.06.2022 05:36:25</t>
  </si>
  <si>
    <t>21.06.2022 05:36:26</t>
  </si>
  <si>
    <t>21.06.2022 05:36:28</t>
  </si>
  <si>
    <t>21.06.2022 05:36:29</t>
  </si>
  <si>
    <t>21.06.2022 05:36:31</t>
  </si>
  <si>
    <t>21.06.2022 05:36:32</t>
  </si>
  <si>
    <t>21.06.2022 05:39:04</t>
  </si>
  <si>
    <t>21.06.2022 05:39:05</t>
  </si>
  <si>
    <t>21.06.2022 05:39:07</t>
  </si>
  <si>
    <t>21.06.2022 05:39:08</t>
  </si>
  <si>
    <t>21.06.2022 05:39:10</t>
  </si>
  <si>
    <t>21.06.2022 05:39:11</t>
  </si>
  <si>
    <t>21.06.2022 05:39:13</t>
  </si>
  <si>
    <t>21.06.2022 05:39:14</t>
  </si>
  <si>
    <t>21.06.2022 05:39:23</t>
  </si>
  <si>
    <t>21.06.2022 05:39:25</t>
  </si>
  <si>
    <t>21.06.2022 05:39:26</t>
  </si>
  <si>
    <t>21.06.2022 05:39:28</t>
  </si>
  <si>
    <t>21.06.2022 05:39:29</t>
  </si>
  <si>
    <t>21.06.2022 05:39:31</t>
  </si>
  <si>
    <t>21.06.2022 05:39:32</t>
  </si>
  <si>
    <t>21.06.2022 05:39:55</t>
  </si>
  <si>
    <t>21.06.2022 05:39:56</t>
  </si>
  <si>
    <t>21.06.2022 05:39:58</t>
  </si>
  <si>
    <t>21.06.2022 05:39:59</t>
  </si>
  <si>
    <t>21.06.2022 05:40:01</t>
  </si>
  <si>
    <t>21.06.2022 05:40:02</t>
  </si>
  <si>
    <t>21.06.2022 05:40:04</t>
  </si>
  <si>
    <t>21.06.2022 05:40:05</t>
  </si>
  <si>
    <t>21.06.2022 05:40:11</t>
  </si>
  <si>
    <t>21.06.2022 05:40:13</t>
  </si>
  <si>
    <t>21.06.2022 05:40:14</t>
  </si>
  <si>
    <t>21.06.2022 05:40:16</t>
  </si>
  <si>
    <t>21.06.2022 05:40:19</t>
  </si>
  <si>
    <t>21.06.2022 05:40:20</t>
  </si>
  <si>
    <t>21.06.2022 05:40:22</t>
  </si>
  <si>
    <t>21.06.2022 05:40:23</t>
  </si>
  <si>
    <t>21.06.2022 05:40:27</t>
  </si>
  <si>
    <t>21.06.2022 05:40:35</t>
  </si>
  <si>
    <t>21.06.2022 05:40:36</t>
  </si>
  <si>
    <t>21.06.2022 05:40:38</t>
  </si>
  <si>
    <t>21.06.2022 05:40:39</t>
  </si>
  <si>
    <t>21.06.2022 05:40:41</t>
  </si>
  <si>
    <t>21.06.2022 05:40:42</t>
  </si>
  <si>
    <t>21.06.2022 05:40:44</t>
  </si>
  <si>
    <t>21.06.2022 05:40:45</t>
  </si>
  <si>
    <t>21.06.2022 05:42:29</t>
  </si>
  <si>
    <t>21.06.2022 05:42:30</t>
  </si>
  <si>
    <t>21.06.2022 05:42:32</t>
  </si>
  <si>
    <t>21.06.2022 05:42:33</t>
  </si>
  <si>
    <t>21.06.2022 05:42:35</t>
  </si>
  <si>
    <t>21.06.2022 05:42:36</t>
  </si>
  <si>
    <t>21.06.2022 05:46:24</t>
  </si>
  <si>
    <t>21.06.2022 05:46:26</t>
  </si>
  <si>
    <t>21.06.2022 05:46:27</t>
  </si>
  <si>
    <t>21.06.2022 05:46:29</t>
  </si>
  <si>
    <t>21.06.2022 05:46:30</t>
  </si>
  <si>
    <t>21.06.2022 05:46:32</t>
  </si>
  <si>
    <t>21.06.2022 05:46:47</t>
  </si>
  <si>
    <t>21.06.2022 05:46:48</t>
  </si>
  <si>
    <t>21.06.2022 05:46:50</t>
  </si>
  <si>
    <t>21.06.2022 05:46:51</t>
  </si>
  <si>
    <t>21.06.2022 05:46:53</t>
  </si>
  <si>
    <t>21.06.2022 05:46:54</t>
  </si>
  <si>
    <t>21.06.2022 05:46:56</t>
  </si>
  <si>
    <t>21.06.2022 05:47:11</t>
  </si>
  <si>
    <t>21.06.2022 05:47:12</t>
  </si>
  <si>
    <t>21.06.2022 05:47:14</t>
  </si>
  <si>
    <t>21.06.2022 05:50:29</t>
  </si>
  <si>
    <t>21.06.2022 05:50:33</t>
  </si>
  <si>
    <t>21.06.2022 05:50:35</t>
  </si>
  <si>
    <t>21.06.2022 05:50:36</t>
  </si>
  <si>
    <t>21.06.2022 05:50:38</t>
  </si>
  <si>
    <t>21.06.2022 05:50:39</t>
  </si>
  <si>
    <t>21.06.2022 05:50:41</t>
  </si>
  <si>
    <t>21.06.2022 05:50:42</t>
  </si>
  <si>
    <t>21.06.2022 05:50:44</t>
  </si>
  <si>
    <t>21.06.2022 05:50:45</t>
  </si>
  <si>
    <t>21.06.2022 05:52:30</t>
  </si>
  <si>
    <t>21.06.2022 05:52:32</t>
  </si>
  <si>
    <t>21.06.2022 05:52:33</t>
  </si>
  <si>
    <t>21.06.2022 05:52:35</t>
  </si>
  <si>
    <t>21.06.2022 05:52:36</t>
  </si>
  <si>
    <t>21.06.2022 05:52:38</t>
  </si>
  <si>
    <t>21.06.2022 05:52:39</t>
  </si>
  <si>
    <t>21.06.2022 05:52:44</t>
  </si>
  <si>
    <t>21.06.2022 05:52:45</t>
  </si>
  <si>
    <t>21.06.2022 05:52:47</t>
  </si>
  <si>
    <t>21.06.2022 05:52:48</t>
  </si>
  <si>
    <t>21.06.2022 05:52:50</t>
  </si>
  <si>
    <t>21.06.2022 05:52:51</t>
  </si>
  <si>
    <t>21.06.2022 05:52:53</t>
  </si>
  <si>
    <t>21.06.2022 05:52:56</t>
  </si>
  <si>
    <t>21.06.2022 05:52:57</t>
  </si>
  <si>
    <t>21.06.2022 05:52:59</t>
  </si>
  <si>
    <t>21.06.2022 05:53:00</t>
  </si>
  <si>
    <t>21.06.2022 05:53:02</t>
  </si>
  <si>
    <t>21.06.2022 05:54:00</t>
  </si>
  <si>
    <t>21.06.2022 05:54:02</t>
  </si>
  <si>
    <t>21.06.2022 05:54:03</t>
  </si>
  <si>
    <t>21.06.2022 05:54:05</t>
  </si>
  <si>
    <t>21.06.2022 05:54:06</t>
  </si>
  <si>
    <t>21.06.2022 05:56:41</t>
  </si>
  <si>
    <t>21.06.2022 05:56:42</t>
  </si>
  <si>
    <t>21.06.2022 05:56:44</t>
  </si>
  <si>
    <t>21.06.2022 05:56:45</t>
  </si>
  <si>
    <t>21.06.2022 05:56:47</t>
  </si>
  <si>
    <t>21.06.2022 05:56:48</t>
  </si>
  <si>
    <t>21.06.2022 05:57:03</t>
  </si>
  <si>
    <t>21.06.2022 05:57:05</t>
  </si>
  <si>
    <t>21.06.2022 05:57:06</t>
  </si>
  <si>
    <t>21.06.2022 05:57:08</t>
  </si>
  <si>
    <t>21.06.2022 05:57:09</t>
  </si>
  <si>
    <t>21.06.2022 05:57:11</t>
  </si>
  <si>
    <t>21.06.2022 05:57:12</t>
  </si>
  <si>
    <t>21.06.2022 05:57:14</t>
  </si>
  <si>
    <t>21.06.2022 05:57:15</t>
  </si>
  <si>
    <t>21.06.2022 05:57:20</t>
  </si>
  <si>
    <t>21.06.2022 05:57:23</t>
  </si>
  <si>
    <t>21.06.2022 05:57:27</t>
  </si>
  <si>
    <t>21.06.2022 05:57:29</t>
  </si>
  <si>
    <t>21.06.2022 05:57:57</t>
  </si>
  <si>
    <t>21.06.2022 05:57:59</t>
  </si>
  <si>
    <t>21.06.2022 05:58:00</t>
  </si>
  <si>
    <t>21.06.2022 05:58:02</t>
  </si>
  <si>
    <t>21.06.2022 05:58:03</t>
  </si>
  <si>
    <t>21.06.2022 05:58:05</t>
  </si>
  <si>
    <t>21.06.2022 05:58:57</t>
  </si>
  <si>
    <t>21.06.2022 05:58:59</t>
  </si>
  <si>
    <t>21.06.2022 05:59:00</t>
  </si>
  <si>
    <t>21.06.2022 05:59:02</t>
  </si>
  <si>
    <t>21.06.2022 05:59:03</t>
  </si>
  <si>
    <t>21.06.2022 05:59:05</t>
  </si>
  <si>
    <t>21.06.2022 05:59:06</t>
  </si>
  <si>
    <t>21.06.2022 05:59:08</t>
  </si>
  <si>
    <t>21.06.2022 05:59:50</t>
  </si>
  <si>
    <t>21.06.2022 06:00:29</t>
  </si>
  <si>
    <t>21.06.2022 06:00:30</t>
  </si>
  <si>
    <t>21.06.2022 06:00:32</t>
  </si>
  <si>
    <t>21.06.2022 06:00:33</t>
  </si>
  <si>
    <t>21.06.2022 06:00:35</t>
  </si>
  <si>
    <t>21.06.2022 06:00:36</t>
  </si>
  <si>
    <t>21.06.2022 06:00:38</t>
  </si>
  <si>
    <t>21.06.2022 06:00:39</t>
  </si>
  <si>
    <t>21.06.2022 06:00:41</t>
  </si>
  <si>
    <t>21.06.2022 06:02:06</t>
  </si>
  <si>
    <t>21.06.2022 06:02:08</t>
  </si>
  <si>
    <t>21.06.2022 06:02:09</t>
  </si>
  <si>
    <t>21.06.2022 06:02:11</t>
  </si>
  <si>
    <t>21.06.2022 06:02:12</t>
  </si>
  <si>
    <t>21.06.2022 06:02:14</t>
  </si>
  <si>
    <t>21.06.2022 06:02:15</t>
  </si>
  <si>
    <t>21.06.2022 06:02:17</t>
  </si>
  <si>
    <t>21.06.2022 06:02:18</t>
  </si>
  <si>
    <t>21.06.2022 06:02:23</t>
  </si>
  <si>
    <t>21.06.2022 06:02:24</t>
  </si>
  <si>
    <t>21.06.2022 06:02:30</t>
  </si>
  <si>
    <t>21.06.2022 06:04:06</t>
  </si>
  <si>
    <t>21.06.2022 06:04:08</t>
  </si>
  <si>
    <t>21.06.2022 06:04:09</t>
  </si>
  <si>
    <t>21.06.2022 06:04:11</t>
  </si>
  <si>
    <t>21.06.2022 06:04:12</t>
  </si>
  <si>
    <t>21.06.2022 06:04:15</t>
  </si>
  <si>
    <t>21.06.2022 06:04:36</t>
  </si>
  <si>
    <t>21.06.2022 06:04:38</t>
  </si>
  <si>
    <t>21.06.2022 06:04:39</t>
  </si>
  <si>
    <t>21.06.2022 06:04:41</t>
  </si>
  <si>
    <t>21.06.2022 06:04:42</t>
  </si>
  <si>
    <t>21.06.2022 06:04:44</t>
  </si>
  <si>
    <t>21.06.2022 06:04:45</t>
  </si>
  <si>
    <t>21.06.2022 06:04:47</t>
  </si>
  <si>
    <t>21.06.2022 06:08:00</t>
  </si>
  <si>
    <t>21.06.2022 06:08:02</t>
  </si>
  <si>
    <t>21.06.2022 06:08:03</t>
  </si>
  <si>
    <t>21.06.2022 06:08:05</t>
  </si>
  <si>
    <t>21.06.2022 06:08:06</t>
  </si>
  <si>
    <t>21.06.2022 06:08:08</t>
  </si>
  <si>
    <t>21.06.2022 06:08:09</t>
  </si>
  <si>
    <t>21.06.2022 06:08:44</t>
  </si>
  <si>
    <t>21.06.2022 06:08:53</t>
  </si>
  <si>
    <t>21.06.2022 06:08:56</t>
  </si>
  <si>
    <t>21.06.2022 06:08:57</t>
  </si>
  <si>
    <t>21.06.2022 06:09:12</t>
  </si>
  <si>
    <t>21.06.2022 06:09:14</t>
  </si>
  <si>
    <t>21.06.2022 06:09:15</t>
  </si>
  <si>
    <t>21.06.2022 06:09:17</t>
  </si>
  <si>
    <t>21.06.2022 06:09:18</t>
  </si>
  <si>
    <t>21.06.2022 06:09:47</t>
  </si>
  <si>
    <t>21.06.2022 06:09:48</t>
  </si>
  <si>
    <t>21.06.2022 06:09:50</t>
  </si>
  <si>
    <t>21.06.2022 06:09:51</t>
  </si>
  <si>
    <t>21.06.2022 06:09:53</t>
  </si>
  <si>
    <t>21.06.2022 06:09:57</t>
  </si>
  <si>
    <t>21.06.2022 06:09:58</t>
  </si>
  <si>
    <t>21.06.2022 06:10:04</t>
  </si>
  <si>
    <t>21.06.2022 06:10:18</t>
  </si>
  <si>
    <t>21.06.2022 06:10:19</t>
  </si>
  <si>
    <t>21.06.2022 06:10:21</t>
  </si>
  <si>
    <t>21.06.2022 06:10:22</t>
  </si>
  <si>
    <t>21.06.2022 06:10:24</t>
  </si>
  <si>
    <t>21.06.2022 06:10:25</t>
  </si>
  <si>
    <t>21.06.2022 06:14:25</t>
  </si>
  <si>
    <t>21.06.2022 06:14:27</t>
  </si>
  <si>
    <t>21.06.2022 06:14:28</t>
  </si>
  <si>
    <t>21.06.2022 06:14:30</t>
  </si>
  <si>
    <t>21.06.2022 06:14:31</t>
  </si>
  <si>
    <t>21.06.2022 06:14:33</t>
  </si>
  <si>
    <t>21.06.2022 06:14:34</t>
  </si>
  <si>
    <t>21.06.2022 06:14:37</t>
  </si>
  <si>
    <t>21.06.2022 06:14:39</t>
  </si>
  <si>
    <t>21.06.2022 06:14:40</t>
  </si>
  <si>
    <t>21.06.2022 06:14:42</t>
  </si>
  <si>
    <t>21.06.2022 06:14:48</t>
  </si>
  <si>
    <t>21.06.2022 06:14:49</t>
  </si>
  <si>
    <t>21.06.2022 06:14:51</t>
  </si>
  <si>
    <t>21.06.2022 06:14:54</t>
  </si>
  <si>
    <t>21.06.2022 06:14:55</t>
  </si>
  <si>
    <t>21.06.2022 06:14:58</t>
  </si>
  <si>
    <t>21.06.2022 06:15:00</t>
  </si>
  <si>
    <t>21.06.2022 06:15:01</t>
  </si>
  <si>
    <t>21.06.2022 06:15:39</t>
  </si>
  <si>
    <t>21.06.2022 06:15:42</t>
  </si>
  <si>
    <t>21.06.2022 06:15:43</t>
  </si>
  <si>
    <t>21.06.2022 06:15:45</t>
  </si>
  <si>
    <t>21.06.2022 06:15:46</t>
  </si>
  <si>
    <t>21.06.2022 06:15:48</t>
  </si>
  <si>
    <t>21.06.2022 06:15:49</t>
  </si>
  <si>
    <t>21.06.2022 06:15:51</t>
  </si>
  <si>
    <t>21.06.2022 06:15:52</t>
  </si>
  <si>
    <t>21.06.2022 06:15:54</t>
  </si>
  <si>
    <t>21.06.2022 06:16:07</t>
  </si>
  <si>
    <t>21.06.2022 06:16:09</t>
  </si>
  <si>
    <t>21.06.2022 06:16:28</t>
  </si>
  <si>
    <t>21.06.2022 06:16:30</t>
  </si>
  <si>
    <t>21.06.2022 06:16:31</t>
  </si>
  <si>
    <t>21.06.2022 06:16:33</t>
  </si>
  <si>
    <t>21.06.2022 06:16:34</t>
  </si>
  <si>
    <t>21.06.2022 06:16:36</t>
  </si>
  <si>
    <t>21.06.2022 06:16:37</t>
  </si>
  <si>
    <t>21.06.2022 06:17:16</t>
  </si>
  <si>
    <t>21.06.2022 06:17:18</t>
  </si>
  <si>
    <t>21.06.2022 06:17:19</t>
  </si>
  <si>
    <t>21.06.2022 06:17:21</t>
  </si>
  <si>
    <t>21.06.2022 06:17:22</t>
  </si>
  <si>
    <t>21.06.2022 06:17:24</t>
  </si>
  <si>
    <t>21.06.2022 06:17:25</t>
  </si>
  <si>
    <t>21.06.2022 06:17:27</t>
  </si>
  <si>
    <t>21.06.2022 06:17:28</t>
  </si>
  <si>
    <t>21.06.2022 06:18:34</t>
  </si>
  <si>
    <t>21.06.2022 06:18:36</t>
  </si>
  <si>
    <t>21.06.2022 06:18:40</t>
  </si>
  <si>
    <t>21.06.2022 06:19:09</t>
  </si>
  <si>
    <t>21.06.2022 06:19:10</t>
  </si>
  <si>
    <t>21.06.2022 06:19:12</t>
  </si>
  <si>
    <t>21.06.2022 06:19:13</t>
  </si>
  <si>
    <t>21.06.2022 06:19:15</t>
  </si>
  <si>
    <t>21.06.2022 06:20:24</t>
  </si>
  <si>
    <t>21.06.2022 06:20:25</t>
  </si>
  <si>
    <t>21.06.2022 06:20:27</t>
  </si>
  <si>
    <t>21.06.2022 06:20:48</t>
  </si>
  <si>
    <t>21.06.2022 06:20:50</t>
  </si>
  <si>
    <t>21.06.2022 06:21:43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</si>
</sst>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391</c:v>
                </c:pt>
                <c:pt idx="2">
                  <c:v>331</c:v>
                </c:pt>
                <c:pt idx="3">
                  <c:v>524</c:v>
                </c:pt>
                <c:pt idx="4">
                  <c:v>417</c:v>
                </c:pt>
                <c:pt idx="5">
                  <c:v>510</c:v>
                </c:pt>
                <c:pt idx="6">
                  <c:v>491</c:v>
                </c:pt>
                <c:pt idx="7">
                  <c:v>509</c:v>
                </c:pt>
                <c:pt idx="8">
                  <c:v>473</c:v>
                </c:pt>
                <c:pt idx="9">
                  <c:v>578</c:v>
                </c:pt>
                <c:pt idx="10">
                  <c:v>508</c:v>
                </c:pt>
                <c:pt idx="11">
                  <c:v>368</c:v>
                </c:pt>
                <c:pt idx="12">
                  <c:v>344</c:v>
                </c:pt>
                <c:pt idx="13">
                  <c:v>221</c:v>
                </c:pt>
                <c:pt idx="14">
                  <c:v>175</c:v>
                </c:pt>
                <c:pt idx="15">
                  <c:v>141</c:v>
                </c:pt>
                <c:pt idx="16">
                  <c:v>67</c:v>
                </c:pt>
                <c:pt idx="17">
                  <c:v>5</c:v>
                </c:pt>
                <c:pt idx="18">
                  <c:v>33</c:v>
                </c:pt>
                <c:pt idx="19">
                  <c:v>7</c:v>
                </c:pt>
                <c:pt idx="20">
                  <c:v>7</c:v>
                </c:pt>
                <c:pt idx="21">
                  <c:v>20</c:v>
                </c:pt>
                <c:pt idx="22">
                  <c:v>28</c:v>
                </c:pt>
                <c:pt idx="23">
                  <c:v>190</c:v>
                </c:pt>
                <c:pt idx="24">
                  <c:v>398</c:v>
                </c:pt>
                <c:pt idx="25">
                  <c:v>517</c:v>
                </c:pt>
                <c:pt idx="26">
                  <c:v>501</c:v>
                </c:pt>
                <c:pt idx="27">
                  <c:v>392</c:v>
                </c:pt>
                <c:pt idx="28">
                  <c:v>587</c:v>
                </c:pt>
                <c:pt idx="29">
                  <c:v>408</c:v>
                </c:pt>
                <c:pt idx="30">
                  <c:v>528</c:v>
                </c:pt>
                <c:pt idx="31">
                  <c:v>478</c:v>
                </c:pt>
                <c:pt idx="32">
                  <c:v>497</c:v>
                </c:pt>
                <c:pt idx="33">
                  <c:v>492</c:v>
                </c:pt>
                <c:pt idx="34">
                  <c:v>566</c:v>
                </c:pt>
                <c:pt idx="35">
                  <c:v>547</c:v>
                </c:pt>
                <c:pt idx="36">
                  <c:v>364</c:v>
                </c:pt>
                <c:pt idx="37">
                  <c:v>266</c:v>
                </c:pt>
                <c:pt idx="38">
                  <c:v>260</c:v>
                </c:pt>
                <c:pt idx="39">
                  <c:v>169</c:v>
                </c:pt>
                <c:pt idx="40">
                  <c:v>94</c:v>
                </c:pt>
                <c:pt idx="41">
                  <c:v>93</c:v>
                </c:pt>
                <c:pt idx="42">
                  <c:v>46</c:v>
                </c:pt>
                <c:pt idx="43">
                  <c:v>28</c:v>
                </c:pt>
                <c:pt idx="44">
                  <c:v>23</c:v>
                </c:pt>
                <c:pt idx="45">
                  <c:v>30</c:v>
                </c:pt>
                <c:pt idx="46">
                  <c:v>46</c:v>
                </c:pt>
                <c:pt idx="47">
                  <c:v>72</c:v>
                </c:pt>
                <c:pt idx="48">
                  <c:v>140</c:v>
                </c:pt>
                <c:pt idx="49">
                  <c:v>332</c:v>
                </c:pt>
                <c:pt idx="50">
                  <c:v>462</c:v>
                </c:pt>
                <c:pt idx="51">
                  <c:v>389</c:v>
                </c:pt>
                <c:pt idx="52">
                  <c:v>474</c:v>
                </c:pt>
                <c:pt idx="53">
                  <c:v>281</c:v>
                </c:pt>
                <c:pt idx="54">
                  <c:v>304</c:v>
                </c:pt>
                <c:pt idx="55">
                  <c:v>301</c:v>
                </c:pt>
                <c:pt idx="56">
                  <c:v>334</c:v>
                </c:pt>
                <c:pt idx="57">
                  <c:v>308</c:v>
                </c:pt>
                <c:pt idx="58">
                  <c:v>447</c:v>
                </c:pt>
                <c:pt idx="59">
                  <c:v>303</c:v>
                </c:pt>
                <c:pt idx="60">
                  <c:v>323</c:v>
                </c:pt>
                <c:pt idx="61">
                  <c:v>170</c:v>
                </c:pt>
                <c:pt idx="62">
                  <c:v>149</c:v>
                </c:pt>
                <c:pt idx="63">
                  <c:v>89</c:v>
                </c:pt>
                <c:pt idx="64">
                  <c:v>37</c:v>
                </c:pt>
                <c:pt idx="65">
                  <c:v>24</c:v>
                </c:pt>
                <c:pt idx="66">
                  <c:v>15</c:v>
                </c:pt>
                <c:pt idx="67">
                  <c:v>14</c:v>
                </c:pt>
                <c:pt idx="68">
                  <c:v>8</c:v>
                </c:pt>
                <c:pt idx="69">
                  <c:v>18</c:v>
                </c:pt>
                <c:pt idx="70">
                  <c:v>31</c:v>
                </c:pt>
                <c:pt idx="71">
                  <c:v>161</c:v>
                </c:pt>
                <c:pt idx="72">
                  <c:v>283</c:v>
                </c:pt>
                <c:pt idx="73">
                  <c:v>434</c:v>
                </c:pt>
                <c:pt idx="74">
                  <c:v>458</c:v>
                </c:pt>
                <c:pt idx="75">
                  <c:v>398</c:v>
                </c:pt>
                <c:pt idx="76">
                  <c:v>541</c:v>
                </c:pt>
                <c:pt idx="77">
                  <c:v>462</c:v>
                </c:pt>
                <c:pt idx="78">
                  <c:v>481</c:v>
                </c:pt>
                <c:pt idx="79">
                  <c:v>463</c:v>
                </c:pt>
                <c:pt idx="80">
                  <c:v>499</c:v>
                </c:pt>
                <c:pt idx="81">
                  <c:v>495</c:v>
                </c:pt>
                <c:pt idx="82">
                  <c:v>562</c:v>
                </c:pt>
                <c:pt idx="83">
                  <c:v>317</c:v>
                </c:pt>
                <c:pt idx="84">
                  <c:v>280</c:v>
                </c:pt>
                <c:pt idx="85">
                  <c:v>231</c:v>
                </c:pt>
                <c:pt idx="86">
                  <c:v>223</c:v>
                </c:pt>
                <c:pt idx="87">
                  <c:v>118</c:v>
                </c:pt>
                <c:pt idx="88">
                  <c:v>74</c:v>
                </c:pt>
                <c:pt idx="89">
                  <c:v>72</c:v>
                </c:pt>
                <c:pt idx="90">
                  <c:v>28</c:v>
                </c:pt>
                <c:pt idx="91">
                  <c:v>7</c:v>
                </c:pt>
                <c:pt idx="92">
                  <c:v>20</c:v>
                </c:pt>
                <c:pt idx="93">
                  <c:v>14</c:v>
                </c:pt>
                <c:pt idx="94">
                  <c:v>33</c:v>
                </c:pt>
                <c:pt idx="95">
                  <c:v>67</c:v>
                </c:pt>
                <c:pt idx="96">
                  <c:v>200</c:v>
                </c:pt>
                <c:pt idx="97">
                  <c:v>272</c:v>
                </c:pt>
                <c:pt idx="98">
                  <c:v>411</c:v>
                </c:pt>
                <c:pt idx="99">
                  <c:v>469</c:v>
                </c:pt>
                <c:pt idx="100">
                  <c:v>503</c:v>
                </c:pt>
                <c:pt idx="101">
                  <c:v>396</c:v>
                </c:pt>
                <c:pt idx="102">
                  <c:v>420</c:v>
                </c:pt>
                <c:pt idx="103">
                  <c:v>435</c:v>
                </c:pt>
                <c:pt idx="104">
                  <c:v>447</c:v>
                </c:pt>
                <c:pt idx="105">
                  <c:v>413</c:v>
                </c:pt>
                <c:pt idx="106">
                  <c:v>395</c:v>
                </c:pt>
                <c:pt idx="107">
                  <c:v>411</c:v>
                </c:pt>
                <c:pt idx="108">
                  <c:v>402</c:v>
                </c:pt>
                <c:pt idx="109">
                  <c:v>310</c:v>
                </c:pt>
                <c:pt idx="110">
                  <c:v>269</c:v>
                </c:pt>
                <c:pt idx="111">
                  <c:v>206</c:v>
                </c:pt>
                <c:pt idx="112">
                  <c:v>102</c:v>
                </c:pt>
                <c:pt idx="113">
                  <c:v>98</c:v>
                </c:pt>
                <c:pt idx="114">
                  <c:v>27</c:v>
                </c:pt>
                <c:pt idx="115">
                  <c:v>1</c:v>
                </c:pt>
                <c:pt idx="116">
                  <c:v>7</c:v>
                </c:pt>
                <c:pt idx="117">
                  <c:v>19</c:v>
                </c:pt>
                <c:pt idx="118">
                  <c:v>46</c:v>
                </c:pt>
                <c:pt idx="119">
                  <c:v>33</c:v>
                </c:pt>
                <c:pt idx="120">
                  <c:v>111</c:v>
                </c:pt>
                <c:pt idx="121">
                  <c:v>190</c:v>
                </c:pt>
                <c:pt idx="122">
                  <c:v>327</c:v>
                </c:pt>
                <c:pt idx="123">
                  <c:v>338</c:v>
                </c:pt>
                <c:pt idx="124">
                  <c:v>391</c:v>
                </c:pt>
                <c:pt idx="125">
                  <c:v>381</c:v>
                </c:pt>
                <c:pt idx="126">
                  <c:v>345</c:v>
                </c:pt>
                <c:pt idx="127">
                  <c:v>209</c:v>
                </c:pt>
                <c:pt idx="128">
                  <c:v>51</c:v>
                </c:pt>
                <c:pt idx="129">
                  <c:v>57</c:v>
                </c:pt>
                <c:pt idx="130">
                  <c:v>43</c:v>
                </c:pt>
                <c:pt idx="131">
                  <c:v>312</c:v>
                </c:pt>
                <c:pt idx="132">
                  <c:v>297</c:v>
                </c:pt>
                <c:pt idx="133">
                  <c:v>200</c:v>
                </c:pt>
                <c:pt idx="134">
                  <c:v>190</c:v>
                </c:pt>
                <c:pt idx="135">
                  <c:v>107</c:v>
                </c:pt>
                <c:pt idx="136">
                  <c:v>31</c:v>
                </c:pt>
                <c:pt idx="137">
                  <c:v>23</c:v>
                </c:pt>
                <c:pt idx="138">
                  <c:v>6</c:v>
                </c:pt>
                <c:pt idx="139">
                  <c:v>0</c:v>
                </c:pt>
                <c:pt idx="140">
                  <c:v>14</c:v>
                </c:pt>
                <c:pt idx="141">
                  <c:v>42</c:v>
                </c:pt>
                <c:pt idx="142">
                  <c:v>51</c:v>
                </c:pt>
                <c:pt idx="143">
                  <c:v>179</c:v>
                </c:pt>
                <c:pt idx="144">
                  <c:v>401</c:v>
                </c:pt>
                <c:pt idx="145">
                  <c:v>442</c:v>
                </c:pt>
                <c:pt idx="146">
                  <c:v>461</c:v>
                </c:pt>
                <c:pt idx="147">
                  <c:v>177</c:v>
                </c:pt>
                <c:pt idx="148">
                  <c:v>93</c:v>
                </c:pt>
                <c:pt idx="149">
                  <c:v>86</c:v>
                </c:pt>
                <c:pt idx="150">
                  <c:v>340</c:v>
                </c:pt>
                <c:pt idx="151">
                  <c:v>217</c:v>
                </c:pt>
                <c:pt idx="152">
                  <c:v>81</c:v>
                </c:pt>
                <c:pt idx="153">
                  <c:v>177</c:v>
                </c:pt>
                <c:pt idx="154">
                  <c:v>312</c:v>
                </c:pt>
                <c:pt idx="155">
                  <c:v>296</c:v>
                </c:pt>
                <c:pt idx="156">
                  <c:v>284</c:v>
                </c:pt>
                <c:pt idx="157">
                  <c:v>226</c:v>
                </c:pt>
                <c:pt idx="158">
                  <c:v>201</c:v>
                </c:pt>
                <c:pt idx="159">
                  <c:v>109</c:v>
                </c:pt>
                <c:pt idx="160">
                  <c:v>72</c:v>
                </c:pt>
                <c:pt idx="161">
                  <c:v>22</c:v>
                </c:pt>
                <c:pt idx="162">
                  <c:v>29</c:v>
                </c:pt>
                <c:pt idx="163">
                  <c:v>22</c:v>
                </c:pt>
                <c:pt idx="164">
                  <c:v>13</c:v>
                </c:pt>
                <c:pt idx="165">
                  <c:v>19</c:v>
                </c:pt>
                <c:pt idx="166">
                  <c:v>49</c:v>
                </c:pt>
                <c:pt idx="167">
                  <c:v>167</c:v>
                </c:pt>
                <c:pt idx="168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147928"/>
        <c:axId val="329574448"/>
      </c:lineChart>
      <c:catAx>
        <c:axId val="33114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574448"/>
        <c:crosses val="autoZero"/>
        <c:auto val="1"/>
        <c:lblAlgn val="ctr"/>
        <c:lblOffset val="100"/>
        <c:noMultiLvlLbl val="1"/>
      </c:catAx>
      <c:valAx>
        <c:axId val="329574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14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44</c:v>
                </c:pt>
                <c:pt idx="2">
                  <c:v>38</c:v>
                </c:pt>
                <c:pt idx="3">
                  <c:v>56</c:v>
                </c:pt>
                <c:pt idx="4">
                  <c:v>45</c:v>
                </c:pt>
                <c:pt idx="5">
                  <c:v>52</c:v>
                </c:pt>
                <c:pt idx="6">
                  <c:v>52</c:v>
                </c:pt>
                <c:pt idx="7">
                  <c:v>57</c:v>
                </c:pt>
                <c:pt idx="8">
                  <c:v>52</c:v>
                </c:pt>
                <c:pt idx="9">
                  <c:v>65</c:v>
                </c:pt>
                <c:pt idx="10">
                  <c:v>55</c:v>
                </c:pt>
                <c:pt idx="11">
                  <c:v>39</c:v>
                </c:pt>
                <c:pt idx="12">
                  <c:v>36</c:v>
                </c:pt>
                <c:pt idx="13">
                  <c:v>23</c:v>
                </c:pt>
                <c:pt idx="14">
                  <c:v>19</c:v>
                </c:pt>
                <c:pt idx="15">
                  <c:v>15</c:v>
                </c:pt>
                <c:pt idx="16">
                  <c:v>7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24</c:v>
                </c:pt>
                <c:pt idx="24">
                  <c:v>46</c:v>
                </c:pt>
                <c:pt idx="25">
                  <c:v>57</c:v>
                </c:pt>
                <c:pt idx="26">
                  <c:v>55</c:v>
                </c:pt>
                <c:pt idx="27">
                  <c:v>43</c:v>
                </c:pt>
                <c:pt idx="28">
                  <c:v>62</c:v>
                </c:pt>
                <c:pt idx="29">
                  <c:v>46</c:v>
                </c:pt>
                <c:pt idx="30">
                  <c:v>55</c:v>
                </c:pt>
                <c:pt idx="31">
                  <c:v>52</c:v>
                </c:pt>
                <c:pt idx="32">
                  <c:v>52</c:v>
                </c:pt>
                <c:pt idx="33">
                  <c:v>52</c:v>
                </c:pt>
                <c:pt idx="34">
                  <c:v>61</c:v>
                </c:pt>
                <c:pt idx="35">
                  <c:v>60</c:v>
                </c:pt>
                <c:pt idx="36">
                  <c:v>38</c:v>
                </c:pt>
                <c:pt idx="37">
                  <c:v>28</c:v>
                </c:pt>
                <c:pt idx="38">
                  <c:v>24</c:v>
                </c:pt>
                <c:pt idx="39">
                  <c:v>18</c:v>
                </c:pt>
                <c:pt idx="40">
                  <c:v>10</c:v>
                </c:pt>
                <c:pt idx="41">
                  <c:v>10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9</c:v>
                </c:pt>
                <c:pt idx="48">
                  <c:v>17</c:v>
                </c:pt>
                <c:pt idx="49">
                  <c:v>35</c:v>
                </c:pt>
                <c:pt idx="50">
                  <c:v>48</c:v>
                </c:pt>
                <c:pt idx="51">
                  <c:v>39</c:v>
                </c:pt>
                <c:pt idx="52">
                  <c:v>46</c:v>
                </c:pt>
                <c:pt idx="53">
                  <c:v>25</c:v>
                </c:pt>
                <c:pt idx="54">
                  <c:v>29</c:v>
                </c:pt>
                <c:pt idx="55">
                  <c:v>31</c:v>
                </c:pt>
                <c:pt idx="56">
                  <c:v>33</c:v>
                </c:pt>
                <c:pt idx="57">
                  <c:v>33</c:v>
                </c:pt>
                <c:pt idx="58">
                  <c:v>47</c:v>
                </c:pt>
                <c:pt idx="59">
                  <c:v>30</c:v>
                </c:pt>
                <c:pt idx="60">
                  <c:v>35</c:v>
                </c:pt>
                <c:pt idx="61">
                  <c:v>18</c:v>
                </c:pt>
                <c:pt idx="62">
                  <c:v>16</c:v>
                </c:pt>
                <c:pt idx="63">
                  <c:v>10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19</c:v>
                </c:pt>
                <c:pt idx="72">
                  <c:v>31</c:v>
                </c:pt>
                <c:pt idx="73">
                  <c:v>43</c:v>
                </c:pt>
                <c:pt idx="74">
                  <c:v>47</c:v>
                </c:pt>
                <c:pt idx="75">
                  <c:v>42</c:v>
                </c:pt>
                <c:pt idx="76">
                  <c:v>57</c:v>
                </c:pt>
                <c:pt idx="77">
                  <c:v>49</c:v>
                </c:pt>
                <c:pt idx="78">
                  <c:v>48</c:v>
                </c:pt>
                <c:pt idx="79">
                  <c:v>48</c:v>
                </c:pt>
                <c:pt idx="80">
                  <c:v>54</c:v>
                </c:pt>
                <c:pt idx="81">
                  <c:v>54</c:v>
                </c:pt>
                <c:pt idx="82">
                  <c:v>59</c:v>
                </c:pt>
                <c:pt idx="83">
                  <c:v>33</c:v>
                </c:pt>
                <c:pt idx="84">
                  <c:v>31</c:v>
                </c:pt>
                <c:pt idx="85">
                  <c:v>25</c:v>
                </c:pt>
                <c:pt idx="86">
                  <c:v>24</c:v>
                </c:pt>
                <c:pt idx="87">
                  <c:v>13</c:v>
                </c:pt>
                <c:pt idx="88">
                  <c:v>8</c:v>
                </c:pt>
                <c:pt idx="89">
                  <c:v>8</c:v>
                </c:pt>
                <c:pt idx="90">
                  <c:v>4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8</c:v>
                </c:pt>
                <c:pt idx="96">
                  <c:v>23</c:v>
                </c:pt>
                <c:pt idx="97">
                  <c:v>30</c:v>
                </c:pt>
                <c:pt idx="98">
                  <c:v>45</c:v>
                </c:pt>
                <c:pt idx="99">
                  <c:v>45</c:v>
                </c:pt>
                <c:pt idx="100">
                  <c:v>53</c:v>
                </c:pt>
                <c:pt idx="101">
                  <c:v>42</c:v>
                </c:pt>
                <c:pt idx="102">
                  <c:v>46</c:v>
                </c:pt>
                <c:pt idx="103">
                  <c:v>46</c:v>
                </c:pt>
                <c:pt idx="104">
                  <c:v>49</c:v>
                </c:pt>
                <c:pt idx="105">
                  <c:v>44</c:v>
                </c:pt>
                <c:pt idx="106">
                  <c:v>39</c:v>
                </c:pt>
                <c:pt idx="107">
                  <c:v>43</c:v>
                </c:pt>
                <c:pt idx="108">
                  <c:v>44</c:v>
                </c:pt>
                <c:pt idx="109">
                  <c:v>31</c:v>
                </c:pt>
                <c:pt idx="110">
                  <c:v>28</c:v>
                </c:pt>
                <c:pt idx="111">
                  <c:v>20</c:v>
                </c:pt>
                <c:pt idx="112">
                  <c:v>11</c:v>
                </c:pt>
                <c:pt idx="113">
                  <c:v>11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4</c:v>
                </c:pt>
                <c:pt idx="120">
                  <c:v>11</c:v>
                </c:pt>
                <c:pt idx="121">
                  <c:v>19</c:v>
                </c:pt>
                <c:pt idx="122">
                  <c:v>32</c:v>
                </c:pt>
                <c:pt idx="123">
                  <c:v>35</c:v>
                </c:pt>
                <c:pt idx="124">
                  <c:v>41</c:v>
                </c:pt>
                <c:pt idx="125">
                  <c:v>38</c:v>
                </c:pt>
                <c:pt idx="126">
                  <c:v>36</c:v>
                </c:pt>
                <c:pt idx="127">
                  <c:v>22</c:v>
                </c:pt>
                <c:pt idx="128">
                  <c:v>4</c:v>
                </c:pt>
                <c:pt idx="129">
                  <c:v>5</c:v>
                </c:pt>
                <c:pt idx="130">
                  <c:v>4</c:v>
                </c:pt>
                <c:pt idx="131">
                  <c:v>32</c:v>
                </c:pt>
                <c:pt idx="132">
                  <c:v>31</c:v>
                </c:pt>
                <c:pt idx="133">
                  <c:v>21</c:v>
                </c:pt>
                <c:pt idx="134">
                  <c:v>20</c:v>
                </c:pt>
                <c:pt idx="135">
                  <c:v>12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6</c:v>
                </c:pt>
                <c:pt idx="143">
                  <c:v>22</c:v>
                </c:pt>
                <c:pt idx="144">
                  <c:v>46</c:v>
                </c:pt>
                <c:pt idx="145">
                  <c:v>49</c:v>
                </c:pt>
                <c:pt idx="146">
                  <c:v>51</c:v>
                </c:pt>
                <c:pt idx="147">
                  <c:v>19</c:v>
                </c:pt>
                <c:pt idx="148">
                  <c:v>9</c:v>
                </c:pt>
                <c:pt idx="149">
                  <c:v>8</c:v>
                </c:pt>
                <c:pt idx="150">
                  <c:v>34</c:v>
                </c:pt>
                <c:pt idx="151">
                  <c:v>23</c:v>
                </c:pt>
                <c:pt idx="152">
                  <c:v>8</c:v>
                </c:pt>
                <c:pt idx="153">
                  <c:v>20</c:v>
                </c:pt>
                <c:pt idx="154">
                  <c:v>35</c:v>
                </c:pt>
                <c:pt idx="155">
                  <c:v>33</c:v>
                </c:pt>
                <c:pt idx="156">
                  <c:v>32</c:v>
                </c:pt>
                <c:pt idx="157">
                  <c:v>26</c:v>
                </c:pt>
                <c:pt idx="158">
                  <c:v>23</c:v>
                </c:pt>
                <c:pt idx="159">
                  <c:v>12</c:v>
                </c:pt>
                <c:pt idx="160">
                  <c:v>9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3</c:v>
                </c:pt>
                <c:pt idx="166">
                  <c:v>6</c:v>
                </c:pt>
                <c:pt idx="167">
                  <c:v>21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19912"/>
        <c:axId val="351525400"/>
      </c:lineChart>
      <c:catAx>
        <c:axId val="35151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25400"/>
        <c:crosses val="autoZero"/>
        <c:auto val="1"/>
        <c:lblAlgn val="ctr"/>
        <c:lblOffset val="100"/>
        <c:noMultiLvlLbl val="1"/>
      </c:catAx>
      <c:valAx>
        <c:axId val="35152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1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473</c:v>
                </c:pt>
                <c:pt idx="1">
                  <c:v>706</c:v>
                </c:pt>
                <c:pt idx="2">
                  <c:v>806</c:v>
                </c:pt>
                <c:pt idx="3">
                  <c:v>526</c:v>
                </c:pt>
                <c:pt idx="4">
                  <c:v>704</c:v>
                </c:pt>
                <c:pt idx="5">
                  <c:v>670</c:v>
                </c:pt>
                <c:pt idx="6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26184"/>
        <c:axId val="351523440"/>
      </c:lineChart>
      <c:catAx>
        <c:axId val="35152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23440"/>
        <c:crosses val="autoZero"/>
        <c:auto val="1"/>
        <c:lblAlgn val="ctr"/>
        <c:lblOffset val="100"/>
        <c:noMultiLvlLbl val="1"/>
      </c:catAx>
      <c:valAx>
        <c:axId val="351523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26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10</c:v>
                </c:pt>
                <c:pt idx="3">
                  <c:v>19</c:v>
                </c:pt>
                <c:pt idx="4">
                  <c:v>34</c:v>
                </c:pt>
                <c:pt idx="5">
                  <c:v>106</c:v>
                </c:pt>
                <c:pt idx="6">
                  <c:v>187</c:v>
                </c:pt>
                <c:pt idx="7">
                  <c:v>277</c:v>
                </c:pt>
                <c:pt idx="8">
                  <c:v>314</c:v>
                </c:pt>
                <c:pt idx="9">
                  <c:v>278</c:v>
                </c:pt>
                <c:pt idx="10">
                  <c:v>313</c:v>
                </c:pt>
                <c:pt idx="11">
                  <c:v>260</c:v>
                </c:pt>
                <c:pt idx="12">
                  <c:v>300</c:v>
                </c:pt>
                <c:pt idx="13">
                  <c:v>279</c:v>
                </c:pt>
                <c:pt idx="14">
                  <c:v>252</c:v>
                </c:pt>
                <c:pt idx="15">
                  <c:v>272</c:v>
                </c:pt>
                <c:pt idx="16">
                  <c:v>299</c:v>
                </c:pt>
                <c:pt idx="17">
                  <c:v>270</c:v>
                </c:pt>
                <c:pt idx="18">
                  <c:v>247</c:v>
                </c:pt>
                <c:pt idx="19">
                  <c:v>173</c:v>
                </c:pt>
                <c:pt idx="20">
                  <c:v>154</c:v>
                </c:pt>
                <c:pt idx="21">
                  <c:v>100</c:v>
                </c:pt>
                <c:pt idx="22">
                  <c:v>54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25792"/>
        <c:axId val="351522264"/>
      </c:lineChart>
      <c:catAx>
        <c:axId val="35152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22264"/>
        <c:crosses val="autoZero"/>
        <c:auto val="1"/>
        <c:lblAlgn val="ctr"/>
        <c:lblOffset val="100"/>
        <c:noMultiLvlLbl val="1"/>
      </c:catAx>
      <c:valAx>
        <c:axId val="35152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25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3425</c:v>
                </c:pt>
                <c:pt idx="1">
                  <c:v>3762</c:v>
                </c:pt>
                <c:pt idx="2">
                  <c:v>10585</c:v>
                </c:pt>
                <c:pt idx="3">
                  <c:v>13904</c:v>
                </c:pt>
                <c:pt idx="4">
                  <c:v>6558</c:v>
                </c:pt>
                <c:pt idx="5">
                  <c:v>1486</c:v>
                </c:pt>
                <c:pt idx="6">
                  <c:v>255</c:v>
                </c:pt>
                <c:pt idx="7">
                  <c:v>34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521088"/>
        <c:axId val="351521480"/>
      </c:barChart>
      <c:catAx>
        <c:axId val="35152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21480"/>
        <c:crosses val="autoZero"/>
        <c:auto val="1"/>
        <c:lblAlgn val="ctr"/>
        <c:lblOffset val="100"/>
        <c:noMultiLvlLbl val="1"/>
      </c:catAx>
      <c:valAx>
        <c:axId val="35152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21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3425</c:v>
                </c:pt>
                <c:pt idx="1">
                  <c:v>3762</c:v>
                </c:pt>
                <c:pt idx="2">
                  <c:v>10585</c:v>
                </c:pt>
                <c:pt idx="3">
                  <c:v>13904</c:v>
                </c:pt>
                <c:pt idx="4">
                  <c:v>6558</c:v>
                </c:pt>
                <c:pt idx="5">
                  <c:v>1486</c:v>
                </c:pt>
                <c:pt idx="6">
                  <c:v>255</c:v>
                </c:pt>
                <c:pt idx="7">
                  <c:v>34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55</c:v>
                </c:pt>
                <c:pt idx="49">
                  <c:v>58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207</c:v>
                </c:pt>
                <c:pt idx="1">
                  <c:v>133</c:v>
                </c:pt>
                <c:pt idx="2">
                  <c:v>119</c:v>
                </c:pt>
                <c:pt idx="3">
                  <c:v>194</c:v>
                </c:pt>
                <c:pt idx="4">
                  <c:v>239</c:v>
                </c:pt>
                <c:pt idx="5">
                  <c:v>287</c:v>
                </c:pt>
                <c:pt idx="6">
                  <c:v>356</c:v>
                </c:pt>
                <c:pt idx="7">
                  <c:v>510</c:v>
                </c:pt>
                <c:pt idx="8">
                  <c:v>472</c:v>
                </c:pt>
                <c:pt idx="9">
                  <c:v>470</c:v>
                </c:pt>
                <c:pt idx="10">
                  <c:v>438</c:v>
                </c:pt>
                <c:pt idx="11">
                  <c:v>515</c:v>
                </c:pt>
                <c:pt idx="12">
                  <c:v>570</c:v>
                </c:pt>
                <c:pt idx="13">
                  <c:v>713</c:v>
                </c:pt>
                <c:pt idx="14">
                  <c:v>850</c:v>
                </c:pt>
                <c:pt idx="15">
                  <c:v>1114</c:v>
                </c:pt>
                <c:pt idx="16">
                  <c:v>1400</c:v>
                </c:pt>
                <c:pt idx="17">
                  <c:v>1680</c:v>
                </c:pt>
                <c:pt idx="18">
                  <c:v>2131</c:v>
                </c:pt>
                <c:pt idx="19">
                  <c:v>2497</c:v>
                </c:pt>
                <c:pt idx="20">
                  <c:v>2877</c:v>
                </c:pt>
                <c:pt idx="21">
                  <c:v>2885</c:v>
                </c:pt>
                <c:pt idx="22">
                  <c:v>2967</c:v>
                </c:pt>
                <c:pt idx="23">
                  <c:v>2970</c:v>
                </c:pt>
                <c:pt idx="24">
                  <c:v>2722</c:v>
                </c:pt>
                <c:pt idx="25">
                  <c:v>2360</c:v>
                </c:pt>
                <c:pt idx="26">
                  <c:v>1960</c:v>
                </c:pt>
                <c:pt idx="27">
                  <c:v>1587</c:v>
                </c:pt>
                <c:pt idx="28">
                  <c:v>1323</c:v>
                </c:pt>
                <c:pt idx="29">
                  <c:v>929</c:v>
                </c:pt>
                <c:pt idx="30">
                  <c:v>759</c:v>
                </c:pt>
                <c:pt idx="31">
                  <c:v>550</c:v>
                </c:pt>
                <c:pt idx="32">
                  <c:v>403</c:v>
                </c:pt>
                <c:pt idx="33">
                  <c:v>252</c:v>
                </c:pt>
                <c:pt idx="34">
                  <c:v>161</c:v>
                </c:pt>
                <c:pt idx="35">
                  <c:v>120</c:v>
                </c:pt>
                <c:pt idx="36">
                  <c:v>96</c:v>
                </c:pt>
                <c:pt idx="37">
                  <c:v>62</c:v>
                </c:pt>
                <c:pt idx="38">
                  <c:v>56</c:v>
                </c:pt>
                <c:pt idx="39">
                  <c:v>26</c:v>
                </c:pt>
                <c:pt idx="40">
                  <c:v>15</c:v>
                </c:pt>
                <c:pt idx="41">
                  <c:v>17</c:v>
                </c:pt>
                <c:pt idx="42">
                  <c:v>4</c:v>
                </c:pt>
                <c:pt idx="43">
                  <c:v>7</c:v>
                </c:pt>
                <c:pt idx="44">
                  <c:v>2</c:v>
                </c:pt>
                <c:pt idx="45">
                  <c:v>4</c:v>
                </c:pt>
                <c:pt idx="46">
                  <c:v>6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23832"/>
        <c:axId val="352768888"/>
      </c:lineChart>
      <c:catAx>
        <c:axId val="351523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68888"/>
        <c:crosses val="autoZero"/>
        <c:auto val="1"/>
        <c:lblAlgn val="ctr"/>
        <c:lblOffset val="100"/>
        <c:noMultiLvlLbl val="1"/>
      </c:catAx>
      <c:valAx>
        <c:axId val="35276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23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4289</c:v>
                </c:pt>
                <c:pt idx="1">
                  <c:v>6475</c:v>
                </c:pt>
                <c:pt idx="2">
                  <c:v>7442</c:v>
                </c:pt>
                <c:pt idx="3">
                  <c:v>5112</c:v>
                </c:pt>
                <c:pt idx="4">
                  <c:v>6638</c:v>
                </c:pt>
                <c:pt idx="5">
                  <c:v>6328</c:v>
                </c:pt>
                <c:pt idx="6">
                  <c:v>3736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566952"/>
        <c:axId val="328587992"/>
      </c:lineChart>
      <c:catAx>
        <c:axId val="32956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587992"/>
        <c:crosses val="autoZero"/>
        <c:auto val="1"/>
        <c:lblAlgn val="ctr"/>
        <c:lblOffset val="100"/>
        <c:noMultiLvlLbl val="1"/>
      </c:catAx>
      <c:valAx>
        <c:axId val="32858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566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184</c:v>
                </c:pt>
                <c:pt idx="1">
                  <c:v>79</c:v>
                </c:pt>
                <c:pt idx="2">
                  <c:v>92</c:v>
                </c:pt>
                <c:pt idx="3">
                  <c:v>162</c:v>
                </c:pt>
                <c:pt idx="4">
                  <c:v>284</c:v>
                </c:pt>
                <c:pt idx="5">
                  <c:v>869</c:v>
                </c:pt>
                <c:pt idx="6">
                  <c:v>1656</c:v>
                </c:pt>
                <c:pt idx="7">
                  <c:v>2578</c:v>
                </c:pt>
                <c:pt idx="8">
                  <c:v>2951</c:v>
                </c:pt>
                <c:pt idx="9">
                  <c:v>2687</c:v>
                </c:pt>
                <c:pt idx="10">
                  <c:v>3006</c:v>
                </c:pt>
                <c:pt idx="11">
                  <c:v>2524</c:v>
                </c:pt>
                <c:pt idx="12">
                  <c:v>2909</c:v>
                </c:pt>
                <c:pt idx="13">
                  <c:v>2612</c:v>
                </c:pt>
                <c:pt idx="14">
                  <c:v>2382</c:v>
                </c:pt>
                <c:pt idx="15">
                  <c:v>2520</c:v>
                </c:pt>
                <c:pt idx="16">
                  <c:v>2833</c:v>
                </c:pt>
                <c:pt idx="17">
                  <c:v>2554</c:v>
                </c:pt>
                <c:pt idx="18">
                  <c:v>2294</c:v>
                </c:pt>
                <c:pt idx="19">
                  <c:v>1624</c:v>
                </c:pt>
                <c:pt idx="20">
                  <c:v>1467</c:v>
                </c:pt>
                <c:pt idx="21">
                  <c:v>939</c:v>
                </c:pt>
                <c:pt idx="22">
                  <c:v>477</c:v>
                </c:pt>
                <c:pt idx="23">
                  <c:v>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57824"/>
        <c:axId val="329658208"/>
      </c:lineChart>
      <c:catAx>
        <c:axId val="329657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8208"/>
        <c:crosses val="autoZero"/>
        <c:auto val="1"/>
        <c:lblAlgn val="ctr"/>
        <c:lblOffset val="100"/>
        <c:noMultiLvlLbl val="1"/>
      </c:catAx>
      <c:valAx>
        <c:axId val="32965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57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38</c:v>
                </c:pt>
                <c:pt idx="18">
                  <c:v>26</c:v>
                </c:pt>
                <c:pt idx="19">
                  <c:v>33</c:v>
                </c:pt>
                <c:pt idx="20">
                  <c:v>23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23</c:v>
                </c:pt>
                <c:pt idx="39">
                  <c:v>26</c:v>
                </c:pt>
                <c:pt idx="40">
                  <c:v>26</c:v>
                </c:pt>
                <c:pt idx="41">
                  <c:v>27</c:v>
                </c:pt>
                <c:pt idx="42">
                  <c:v>28</c:v>
                </c:pt>
                <c:pt idx="43">
                  <c:v>30</c:v>
                </c:pt>
                <c:pt idx="44">
                  <c:v>28</c:v>
                </c:pt>
                <c:pt idx="45">
                  <c:v>29</c:v>
                </c:pt>
                <c:pt idx="46">
                  <c:v>23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23</c:v>
                </c:pt>
                <c:pt idx="53">
                  <c:v>21</c:v>
                </c:pt>
                <c:pt idx="54">
                  <c:v>23</c:v>
                </c:pt>
                <c:pt idx="55">
                  <c:v>25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31</c:v>
                </c:pt>
                <c:pt idx="65">
                  <c:v>23</c:v>
                </c:pt>
                <c:pt idx="66">
                  <c:v>33</c:v>
                </c:pt>
                <c:pt idx="67">
                  <c:v>29</c:v>
                </c:pt>
                <c:pt idx="68">
                  <c:v>24</c:v>
                </c:pt>
                <c:pt idx="69">
                  <c:v>25</c:v>
                </c:pt>
                <c:pt idx="70">
                  <c:v>33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27</c:v>
                </c:pt>
                <c:pt idx="90">
                  <c:v>31</c:v>
                </c:pt>
                <c:pt idx="91">
                  <c:v>31</c:v>
                </c:pt>
                <c:pt idx="92">
                  <c:v>22</c:v>
                </c:pt>
                <c:pt idx="93">
                  <c:v>33</c:v>
                </c:pt>
                <c:pt idx="94">
                  <c:v>26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23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25</c:v>
                </c:pt>
                <c:pt idx="111">
                  <c:v>23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7</c:v>
                </c:pt>
                <c:pt idx="116">
                  <c:v>32</c:v>
                </c:pt>
                <c:pt idx="117">
                  <c:v>26</c:v>
                </c:pt>
                <c:pt idx="118">
                  <c:v>28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25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20</c:v>
                </c:pt>
                <c:pt idx="129">
                  <c:v>22</c:v>
                </c:pt>
                <c:pt idx="130">
                  <c:v>20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30</c:v>
                </c:pt>
                <c:pt idx="137">
                  <c:v>27</c:v>
                </c:pt>
                <c:pt idx="138">
                  <c:v>32</c:v>
                </c:pt>
                <c:pt idx="140">
                  <c:v>26</c:v>
                </c:pt>
                <c:pt idx="141">
                  <c:v>25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22</c:v>
                </c:pt>
                <c:pt idx="149">
                  <c:v>21</c:v>
                </c:pt>
                <c:pt idx="150">
                  <c:v>24</c:v>
                </c:pt>
                <c:pt idx="151">
                  <c:v>26</c:v>
                </c:pt>
                <c:pt idx="152">
                  <c:v>23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30</c:v>
                </c:pt>
                <c:pt idx="161">
                  <c:v>33</c:v>
                </c:pt>
                <c:pt idx="162">
                  <c:v>25</c:v>
                </c:pt>
                <c:pt idx="163">
                  <c:v>33</c:v>
                </c:pt>
                <c:pt idx="164">
                  <c:v>27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38</c:v>
                </c:pt>
                <c:pt idx="2">
                  <c:v>42</c:v>
                </c:pt>
                <c:pt idx="3">
                  <c:v>46</c:v>
                </c:pt>
                <c:pt idx="4">
                  <c:v>40</c:v>
                </c:pt>
                <c:pt idx="5">
                  <c:v>44</c:v>
                </c:pt>
                <c:pt idx="6">
                  <c:v>44</c:v>
                </c:pt>
                <c:pt idx="7">
                  <c:v>49</c:v>
                </c:pt>
                <c:pt idx="8">
                  <c:v>42</c:v>
                </c:pt>
                <c:pt idx="9">
                  <c:v>43</c:v>
                </c:pt>
                <c:pt idx="10">
                  <c:v>46</c:v>
                </c:pt>
                <c:pt idx="11">
                  <c:v>45</c:v>
                </c:pt>
                <c:pt idx="12">
                  <c:v>38</c:v>
                </c:pt>
                <c:pt idx="13">
                  <c:v>39</c:v>
                </c:pt>
                <c:pt idx="14">
                  <c:v>48</c:v>
                </c:pt>
                <c:pt idx="15">
                  <c:v>37</c:v>
                </c:pt>
                <c:pt idx="16">
                  <c:v>38</c:v>
                </c:pt>
                <c:pt idx="17">
                  <c:v>43</c:v>
                </c:pt>
                <c:pt idx="18">
                  <c:v>32</c:v>
                </c:pt>
                <c:pt idx="19">
                  <c:v>35</c:v>
                </c:pt>
                <c:pt idx="20">
                  <c:v>24</c:v>
                </c:pt>
                <c:pt idx="21">
                  <c:v>36</c:v>
                </c:pt>
                <c:pt idx="22">
                  <c:v>43</c:v>
                </c:pt>
                <c:pt idx="23">
                  <c:v>46</c:v>
                </c:pt>
                <c:pt idx="24">
                  <c:v>42</c:v>
                </c:pt>
                <c:pt idx="25">
                  <c:v>42</c:v>
                </c:pt>
                <c:pt idx="26">
                  <c:v>41</c:v>
                </c:pt>
                <c:pt idx="27">
                  <c:v>42</c:v>
                </c:pt>
                <c:pt idx="28">
                  <c:v>41</c:v>
                </c:pt>
                <c:pt idx="29">
                  <c:v>42</c:v>
                </c:pt>
                <c:pt idx="30">
                  <c:v>42</c:v>
                </c:pt>
                <c:pt idx="31">
                  <c:v>43</c:v>
                </c:pt>
                <c:pt idx="32">
                  <c:v>44</c:v>
                </c:pt>
                <c:pt idx="33">
                  <c:v>46</c:v>
                </c:pt>
                <c:pt idx="34">
                  <c:v>47</c:v>
                </c:pt>
                <c:pt idx="35">
                  <c:v>43</c:v>
                </c:pt>
                <c:pt idx="36">
                  <c:v>44</c:v>
                </c:pt>
                <c:pt idx="37">
                  <c:v>41</c:v>
                </c:pt>
                <c:pt idx="38">
                  <c:v>42</c:v>
                </c:pt>
                <c:pt idx="39">
                  <c:v>40</c:v>
                </c:pt>
                <c:pt idx="40">
                  <c:v>65</c:v>
                </c:pt>
                <c:pt idx="41">
                  <c:v>37</c:v>
                </c:pt>
                <c:pt idx="42">
                  <c:v>39</c:v>
                </c:pt>
                <c:pt idx="43">
                  <c:v>51</c:v>
                </c:pt>
                <c:pt idx="44">
                  <c:v>33</c:v>
                </c:pt>
                <c:pt idx="45">
                  <c:v>36</c:v>
                </c:pt>
                <c:pt idx="46">
                  <c:v>39</c:v>
                </c:pt>
                <c:pt idx="47">
                  <c:v>36</c:v>
                </c:pt>
                <c:pt idx="48">
                  <c:v>42</c:v>
                </c:pt>
                <c:pt idx="49">
                  <c:v>39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41</c:v>
                </c:pt>
                <c:pt idx="55">
                  <c:v>39</c:v>
                </c:pt>
                <c:pt idx="56">
                  <c:v>37</c:v>
                </c:pt>
                <c:pt idx="57">
                  <c:v>45</c:v>
                </c:pt>
                <c:pt idx="58">
                  <c:v>38</c:v>
                </c:pt>
                <c:pt idx="59">
                  <c:v>34</c:v>
                </c:pt>
                <c:pt idx="60">
                  <c:v>44</c:v>
                </c:pt>
                <c:pt idx="61">
                  <c:v>40</c:v>
                </c:pt>
                <c:pt idx="62">
                  <c:v>48</c:v>
                </c:pt>
                <c:pt idx="63">
                  <c:v>44</c:v>
                </c:pt>
                <c:pt idx="64">
                  <c:v>39</c:v>
                </c:pt>
                <c:pt idx="65">
                  <c:v>31</c:v>
                </c:pt>
                <c:pt idx="66">
                  <c:v>42</c:v>
                </c:pt>
                <c:pt idx="67">
                  <c:v>36</c:v>
                </c:pt>
                <c:pt idx="68">
                  <c:v>24</c:v>
                </c:pt>
                <c:pt idx="69">
                  <c:v>34</c:v>
                </c:pt>
                <c:pt idx="70">
                  <c:v>45</c:v>
                </c:pt>
                <c:pt idx="71">
                  <c:v>45</c:v>
                </c:pt>
                <c:pt idx="72">
                  <c:v>43</c:v>
                </c:pt>
                <c:pt idx="73">
                  <c:v>44</c:v>
                </c:pt>
                <c:pt idx="74">
                  <c:v>37</c:v>
                </c:pt>
                <c:pt idx="75">
                  <c:v>41</c:v>
                </c:pt>
                <c:pt idx="76">
                  <c:v>40</c:v>
                </c:pt>
                <c:pt idx="77">
                  <c:v>46</c:v>
                </c:pt>
                <c:pt idx="78">
                  <c:v>43</c:v>
                </c:pt>
                <c:pt idx="79">
                  <c:v>42</c:v>
                </c:pt>
                <c:pt idx="80">
                  <c:v>40</c:v>
                </c:pt>
                <c:pt idx="81">
                  <c:v>58</c:v>
                </c:pt>
                <c:pt idx="82">
                  <c:v>41</c:v>
                </c:pt>
                <c:pt idx="83">
                  <c:v>43</c:v>
                </c:pt>
                <c:pt idx="84">
                  <c:v>44</c:v>
                </c:pt>
                <c:pt idx="85">
                  <c:v>40</c:v>
                </c:pt>
                <c:pt idx="86">
                  <c:v>37</c:v>
                </c:pt>
                <c:pt idx="87">
                  <c:v>46</c:v>
                </c:pt>
                <c:pt idx="88">
                  <c:v>45</c:v>
                </c:pt>
                <c:pt idx="89">
                  <c:v>34</c:v>
                </c:pt>
                <c:pt idx="90">
                  <c:v>38</c:v>
                </c:pt>
                <c:pt idx="91">
                  <c:v>34</c:v>
                </c:pt>
                <c:pt idx="92">
                  <c:v>28</c:v>
                </c:pt>
                <c:pt idx="93">
                  <c:v>42</c:v>
                </c:pt>
                <c:pt idx="94">
                  <c:v>34</c:v>
                </c:pt>
                <c:pt idx="95">
                  <c:v>48</c:v>
                </c:pt>
                <c:pt idx="96">
                  <c:v>39</c:v>
                </c:pt>
                <c:pt idx="97">
                  <c:v>39</c:v>
                </c:pt>
                <c:pt idx="98">
                  <c:v>51</c:v>
                </c:pt>
                <c:pt idx="99">
                  <c:v>41</c:v>
                </c:pt>
                <c:pt idx="100">
                  <c:v>38</c:v>
                </c:pt>
                <c:pt idx="101">
                  <c:v>43</c:v>
                </c:pt>
                <c:pt idx="102">
                  <c:v>44</c:v>
                </c:pt>
                <c:pt idx="103">
                  <c:v>43</c:v>
                </c:pt>
                <c:pt idx="104">
                  <c:v>51</c:v>
                </c:pt>
                <c:pt idx="105">
                  <c:v>44</c:v>
                </c:pt>
                <c:pt idx="106">
                  <c:v>43</c:v>
                </c:pt>
                <c:pt idx="107">
                  <c:v>41</c:v>
                </c:pt>
                <c:pt idx="108">
                  <c:v>46</c:v>
                </c:pt>
                <c:pt idx="109">
                  <c:v>53</c:v>
                </c:pt>
                <c:pt idx="110">
                  <c:v>40</c:v>
                </c:pt>
                <c:pt idx="111">
                  <c:v>34</c:v>
                </c:pt>
                <c:pt idx="112">
                  <c:v>50</c:v>
                </c:pt>
                <c:pt idx="113">
                  <c:v>34</c:v>
                </c:pt>
                <c:pt idx="114">
                  <c:v>38</c:v>
                </c:pt>
                <c:pt idx="115">
                  <c:v>7</c:v>
                </c:pt>
                <c:pt idx="116">
                  <c:v>36</c:v>
                </c:pt>
                <c:pt idx="117">
                  <c:v>35</c:v>
                </c:pt>
                <c:pt idx="118">
                  <c:v>39</c:v>
                </c:pt>
                <c:pt idx="119">
                  <c:v>40</c:v>
                </c:pt>
                <c:pt idx="120">
                  <c:v>41</c:v>
                </c:pt>
                <c:pt idx="121">
                  <c:v>38</c:v>
                </c:pt>
                <c:pt idx="122">
                  <c:v>36</c:v>
                </c:pt>
                <c:pt idx="123">
                  <c:v>41</c:v>
                </c:pt>
                <c:pt idx="124">
                  <c:v>38</c:v>
                </c:pt>
                <c:pt idx="125">
                  <c:v>41</c:v>
                </c:pt>
                <c:pt idx="126">
                  <c:v>38</c:v>
                </c:pt>
                <c:pt idx="127">
                  <c:v>38</c:v>
                </c:pt>
                <c:pt idx="128">
                  <c:v>34</c:v>
                </c:pt>
                <c:pt idx="129">
                  <c:v>39</c:v>
                </c:pt>
                <c:pt idx="130">
                  <c:v>41</c:v>
                </c:pt>
                <c:pt idx="131">
                  <c:v>43</c:v>
                </c:pt>
                <c:pt idx="132">
                  <c:v>42</c:v>
                </c:pt>
                <c:pt idx="133">
                  <c:v>42</c:v>
                </c:pt>
                <c:pt idx="134">
                  <c:v>38</c:v>
                </c:pt>
                <c:pt idx="135">
                  <c:v>41</c:v>
                </c:pt>
                <c:pt idx="136">
                  <c:v>39</c:v>
                </c:pt>
                <c:pt idx="137">
                  <c:v>33</c:v>
                </c:pt>
                <c:pt idx="138">
                  <c:v>35</c:v>
                </c:pt>
                <c:pt idx="140">
                  <c:v>30</c:v>
                </c:pt>
                <c:pt idx="141">
                  <c:v>34</c:v>
                </c:pt>
                <c:pt idx="142">
                  <c:v>42</c:v>
                </c:pt>
                <c:pt idx="143">
                  <c:v>45</c:v>
                </c:pt>
                <c:pt idx="144">
                  <c:v>45</c:v>
                </c:pt>
                <c:pt idx="145">
                  <c:v>44</c:v>
                </c:pt>
                <c:pt idx="146">
                  <c:v>38</c:v>
                </c:pt>
                <c:pt idx="147">
                  <c:v>43</c:v>
                </c:pt>
                <c:pt idx="148">
                  <c:v>40</c:v>
                </c:pt>
                <c:pt idx="149">
                  <c:v>42</c:v>
                </c:pt>
                <c:pt idx="150">
                  <c:v>42</c:v>
                </c:pt>
                <c:pt idx="151">
                  <c:v>46</c:v>
                </c:pt>
                <c:pt idx="152">
                  <c:v>48</c:v>
                </c:pt>
                <c:pt idx="153">
                  <c:v>39</c:v>
                </c:pt>
                <c:pt idx="154">
                  <c:v>43</c:v>
                </c:pt>
                <c:pt idx="155">
                  <c:v>40</c:v>
                </c:pt>
                <c:pt idx="156">
                  <c:v>43</c:v>
                </c:pt>
                <c:pt idx="157">
                  <c:v>44</c:v>
                </c:pt>
                <c:pt idx="158">
                  <c:v>38</c:v>
                </c:pt>
                <c:pt idx="159">
                  <c:v>46</c:v>
                </c:pt>
                <c:pt idx="160">
                  <c:v>48</c:v>
                </c:pt>
                <c:pt idx="161">
                  <c:v>40</c:v>
                </c:pt>
                <c:pt idx="162">
                  <c:v>36</c:v>
                </c:pt>
                <c:pt idx="163">
                  <c:v>42</c:v>
                </c:pt>
                <c:pt idx="164">
                  <c:v>34</c:v>
                </c:pt>
                <c:pt idx="165">
                  <c:v>39</c:v>
                </c:pt>
                <c:pt idx="166">
                  <c:v>50</c:v>
                </c:pt>
                <c:pt idx="167">
                  <c:v>42</c:v>
                </c:pt>
                <c:pt idx="16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898688"/>
        <c:axId val="329899072"/>
      </c:lineChart>
      <c:catAx>
        <c:axId val="329898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899072"/>
        <c:crosses val="autoZero"/>
        <c:auto val="1"/>
        <c:lblAlgn val="ctr"/>
        <c:lblOffset val="100"/>
        <c:noMultiLvlLbl val="1"/>
      </c:catAx>
      <c:valAx>
        <c:axId val="32989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898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50</c:v>
                </c:pt>
                <c:pt idx="2">
                  <c:v>65</c:v>
                </c:pt>
                <c:pt idx="3">
                  <c:v>51</c:v>
                </c:pt>
                <c:pt idx="4">
                  <c:v>58</c:v>
                </c:pt>
                <c:pt idx="5">
                  <c:v>53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36880"/>
        <c:axId val="329134920"/>
      </c:lineChart>
      <c:catAx>
        <c:axId val="32913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34920"/>
        <c:crosses val="autoZero"/>
        <c:auto val="1"/>
        <c:lblAlgn val="ctr"/>
        <c:lblOffset val="100"/>
        <c:noMultiLvlLbl val="1"/>
      </c:catAx>
      <c:valAx>
        <c:axId val="329134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3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51</c:v>
                </c:pt>
                <c:pt idx="2">
                  <c:v>36</c:v>
                </c:pt>
                <c:pt idx="3">
                  <c:v>42</c:v>
                </c:pt>
                <c:pt idx="4">
                  <c:v>50</c:v>
                </c:pt>
                <c:pt idx="5">
                  <c:v>48</c:v>
                </c:pt>
                <c:pt idx="6">
                  <c:v>45</c:v>
                </c:pt>
                <c:pt idx="7">
                  <c:v>44</c:v>
                </c:pt>
                <c:pt idx="8">
                  <c:v>51</c:v>
                </c:pt>
                <c:pt idx="9">
                  <c:v>46</c:v>
                </c:pt>
                <c:pt idx="10">
                  <c:v>41</c:v>
                </c:pt>
                <c:pt idx="11">
                  <c:v>46</c:v>
                </c:pt>
                <c:pt idx="12">
                  <c:v>44</c:v>
                </c:pt>
                <c:pt idx="13">
                  <c:v>49</c:v>
                </c:pt>
                <c:pt idx="14">
                  <c:v>51</c:v>
                </c:pt>
                <c:pt idx="15">
                  <c:v>58</c:v>
                </c:pt>
                <c:pt idx="16">
                  <c:v>47</c:v>
                </c:pt>
                <c:pt idx="17">
                  <c:v>45</c:v>
                </c:pt>
                <c:pt idx="18">
                  <c:v>46</c:v>
                </c:pt>
                <c:pt idx="19">
                  <c:v>53</c:v>
                </c:pt>
                <c:pt idx="20">
                  <c:v>48</c:v>
                </c:pt>
                <c:pt idx="21">
                  <c:v>46</c:v>
                </c:pt>
                <c:pt idx="22">
                  <c:v>65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37664"/>
        <c:axId val="329134136"/>
      </c:lineChart>
      <c:catAx>
        <c:axId val="32913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34136"/>
        <c:crosses val="autoZero"/>
        <c:auto val="1"/>
        <c:lblAlgn val="ctr"/>
        <c:lblOffset val="100"/>
        <c:noMultiLvlLbl val="1"/>
      </c:catAx>
      <c:valAx>
        <c:axId val="329134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37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30</c:v>
                </c:pt>
                <c:pt idx="16">
                  <c:v>33</c:v>
                </c:pt>
                <c:pt idx="17">
                  <c:v>42</c:v>
                </c:pt>
                <c:pt idx="18">
                  <c:v>31</c:v>
                </c:pt>
                <c:pt idx="19">
                  <c:v>35</c:v>
                </c:pt>
                <c:pt idx="20">
                  <c:v>24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  <c:pt idx="24">
                  <c:v>33</c:v>
                </c:pt>
                <c:pt idx="25">
                  <c:v>31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31</c:v>
                </c:pt>
                <c:pt idx="40">
                  <c:v>33</c:v>
                </c:pt>
                <c:pt idx="41">
                  <c:v>32</c:v>
                </c:pt>
                <c:pt idx="42">
                  <c:v>35</c:v>
                </c:pt>
                <c:pt idx="43">
                  <c:v>35</c:v>
                </c:pt>
                <c:pt idx="44">
                  <c:v>32</c:v>
                </c:pt>
                <c:pt idx="45">
                  <c:v>33</c:v>
                </c:pt>
                <c:pt idx="46">
                  <c:v>31</c:v>
                </c:pt>
                <c:pt idx="47">
                  <c:v>34</c:v>
                </c:pt>
                <c:pt idx="48">
                  <c:v>35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29</c:v>
                </c:pt>
                <c:pt idx="60">
                  <c:v>33</c:v>
                </c:pt>
                <c:pt idx="61">
                  <c:v>33</c:v>
                </c:pt>
                <c:pt idx="62">
                  <c:v>30</c:v>
                </c:pt>
                <c:pt idx="63">
                  <c:v>33</c:v>
                </c:pt>
                <c:pt idx="64">
                  <c:v>35</c:v>
                </c:pt>
                <c:pt idx="65">
                  <c:v>30</c:v>
                </c:pt>
                <c:pt idx="66">
                  <c:v>40</c:v>
                </c:pt>
                <c:pt idx="67">
                  <c:v>36</c:v>
                </c:pt>
                <c:pt idx="68">
                  <c:v>24</c:v>
                </c:pt>
                <c:pt idx="69">
                  <c:v>31</c:v>
                </c:pt>
                <c:pt idx="70">
                  <c:v>36</c:v>
                </c:pt>
                <c:pt idx="71">
                  <c:v>34</c:v>
                </c:pt>
                <c:pt idx="72">
                  <c:v>33</c:v>
                </c:pt>
                <c:pt idx="73">
                  <c:v>30</c:v>
                </c:pt>
                <c:pt idx="74">
                  <c:v>30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32</c:v>
                </c:pt>
                <c:pt idx="88">
                  <c:v>35</c:v>
                </c:pt>
                <c:pt idx="89">
                  <c:v>30</c:v>
                </c:pt>
                <c:pt idx="90">
                  <c:v>34</c:v>
                </c:pt>
                <c:pt idx="91">
                  <c:v>34</c:v>
                </c:pt>
                <c:pt idx="92">
                  <c:v>27</c:v>
                </c:pt>
                <c:pt idx="93">
                  <c:v>41</c:v>
                </c:pt>
                <c:pt idx="94">
                  <c:v>31</c:v>
                </c:pt>
                <c:pt idx="95">
                  <c:v>37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34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30</c:v>
                </c:pt>
                <c:pt idx="111">
                  <c:v>30</c:v>
                </c:pt>
                <c:pt idx="112">
                  <c:v>35</c:v>
                </c:pt>
                <c:pt idx="113">
                  <c:v>31</c:v>
                </c:pt>
                <c:pt idx="114">
                  <c:v>34</c:v>
                </c:pt>
                <c:pt idx="115">
                  <c:v>7</c:v>
                </c:pt>
                <c:pt idx="116">
                  <c:v>35</c:v>
                </c:pt>
                <c:pt idx="117">
                  <c:v>34</c:v>
                </c:pt>
                <c:pt idx="118">
                  <c:v>36</c:v>
                </c:pt>
                <c:pt idx="119">
                  <c:v>33</c:v>
                </c:pt>
                <c:pt idx="120">
                  <c:v>35</c:v>
                </c:pt>
                <c:pt idx="121">
                  <c:v>31</c:v>
                </c:pt>
                <c:pt idx="122">
                  <c:v>29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32</c:v>
                </c:pt>
                <c:pt idx="128">
                  <c:v>26</c:v>
                </c:pt>
                <c:pt idx="129">
                  <c:v>29</c:v>
                </c:pt>
                <c:pt idx="130">
                  <c:v>25</c:v>
                </c:pt>
                <c:pt idx="131">
                  <c:v>31</c:v>
                </c:pt>
                <c:pt idx="132">
                  <c:v>30</c:v>
                </c:pt>
                <c:pt idx="133">
                  <c:v>33</c:v>
                </c:pt>
                <c:pt idx="134">
                  <c:v>33</c:v>
                </c:pt>
                <c:pt idx="135">
                  <c:v>33</c:v>
                </c:pt>
                <c:pt idx="136">
                  <c:v>34</c:v>
                </c:pt>
                <c:pt idx="137">
                  <c:v>32</c:v>
                </c:pt>
                <c:pt idx="138">
                  <c:v>35</c:v>
                </c:pt>
                <c:pt idx="140">
                  <c:v>29</c:v>
                </c:pt>
                <c:pt idx="141">
                  <c:v>32</c:v>
                </c:pt>
                <c:pt idx="142">
                  <c:v>33</c:v>
                </c:pt>
                <c:pt idx="143">
                  <c:v>35</c:v>
                </c:pt>
                <c:pt idx="144">
                  <c:v>31</c:v>
                </c:pt>
                <c:pt idx="145">
                  <c:v>32</c:v>
                </c:pt>
                <c:pt idx="146">
                  <c:v>30</c:v>
                </c:pt>
                <c:pt idx="147">
                  <c:v>32</c:v>
                </c:pt>
                <c:pt idx="148">
                  <c:v>30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30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35</c:v>
                </c:pt>
                <c:pt idx="158">
                  <c:v>33</c:v>
                </c:pt>
                <c:pt idx="159">
                  <c:v>32</c:v>
                </c:pt>
                <c:pt idx="160">
                  <c:v>34</c:v>
                </c:pt>
                <c:pt idx="161">
                  <c:v>40</c:v>
                </c:pt>
                <c:pt idx="162">
                  <c:v>33</c:v>
                </c:pt>
                <c:pt idx="163">
                  <c:v>38</c:v>
                </c:pt>
                <c:pt idx="164">
                  <c:v>33</c:v>
                </c:pt>
                <c:pt idx="165">
                  <c:v>37</c:v>
                </c:pt>
                <c:pt idx="166">
                  <c:v>38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40</c:v>
                </c:pt>
                <c:pt idx="18">
                  <c:v>26</c:v>
                </c:pt>
                <c:pt idx="19">
                  <c:v>34</c:v>
                </c:pt>
                <c:pt idx="20">
                  <c:v>24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26</c:v>
                </c:pt>
                <c:pt idx="38">
                  <c:v>23</c:v>
                </c:pt>
                <c:pt idx="39">
                  <c:v>26</c:v>
                </c:pt>
                <c:pt idx="40">
                  <c:v>25</c:v>
                </c:pt>
                <c:pt idx="41">
                  <c:v>28</c:v>
                </c:pt>
                <c:pt idx="42">
                  <c:v>29</c:v>
                </c:pt>
                <c:pt idx="43">
                  <c:v>29</c:v>
                </c:pt>
                <c:pt idx="44">
                  <c:v>29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22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28</c:v>
                </c:pt>
                <c:pt idx="64">
                  <c:v>31</c:v>
                </c:pt>
                <c:pt idx="65">
                  <c:v>26</c:v>
                </c:pt>
                <c:pt idx="66">
                  <c:v>37</c:v>
                </c:pt>
                <c:pt idx="67">
                  <c:v>27</c:v>
                </c:pt>
                <c:pt idx="68">
                  <c:v>24</c:v>
                </c:pt>
                <c:pt idx="69">
                  <c:v>23</c:v>
                </c:pt>
                <c:pt idx="70">
                  <c:v>34</c:v>
                </c:pt>
                <c:pt idx="71">
                  <c:v>29</c:v>
                </c:pt>
                <c:pt idx="72">
                  <c:v>28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27</c:v>
                </c:pt>
                <c:pt idx="90">
                  <c:v>32</c:v>
                </c:pt>
                <c:pt idx="91">
                  <c:v>31</c:v>
                </c:pt>
                <c:pt idx="92">
                  <c:v>24</c:v>
                </c:pt>
                <c:pt idx="93">
                  <c:v>34</c:v>
                </c:pt>
                <c:pt idx="94">
                  <c:v>26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5">
                  <c:v>7</c:v>
                </c:pt>
                <c:pt idx="116">
                  <c:v>33</c:v>
                </c:pt>
                <c:pt idx="117">
                  <c:v>29</c:v>
                </c:pt>
                <c:pt idx="118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18</c:v>
                </c:pt>
                <c:pt idx="129">
                  <c:v>23</c:v>
                </c:pt>
                <c:pt idx="130">
                  <c:v>20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29</c:v>
                </c:pt>
                <c:pt idx="137">
                  <c:v>27</c:v>
                </c:pt>
                <c:pt idx="138">
                  <c:v>32</c:v>
                </c:pt>
                <c:pt idx="140">
                  <c:v>24</c:v>
                </c:pt>
                <c:pt idx="141">
                  <c:v>25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26</c:v>
                </c:pt>
                <c:pt idx="152">
                  <c:v>23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32</c:v>
                </c:pt>
                <c:pt idx="162">
                  <c:v>25</c:v>
                </c:pt>
                <c:pt idx="163">
                  <c:v>33</c:v>
                </c:pt>
                <c:pt idx="164">
                  <c:v>24</c:v>
                </c:pt>
                <c:pt idx="165">
                  <c:v>33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34</c:v>
                </c:pt>
                <c:pt idx="18">
                  <c:v>24</c:v>
                </c:pt>
                <c:pt idx="19">
                  <c:v>32</c:v>
                </c:pt>
                <c:pt idx="20">
                  <c:v>23</c:v>
                </c:pt>
                <c:pt idx="21">
                  <c:v>31</c:v>
                </c:pt>
                <c:pt idx="22">
                  <c:v>31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23</c:v>
                </c:pt>
                <c:pt idx="29">
                  <c:v>25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22</c:v>
                </c:pt>
                <c:pt idx="37">
                  <c:v>22</c:v>
                </c:pt>
                <c:pt idx="38">
                  <c:v>20</c:v>
                </c:pt>
                <c:pt idx="39">
                  <c:v>24</c:v>
                </c:pt>
                <c:pt idx="40">
                  <c:v>22</c:v>
                </c:pt>
                <c:pt idx="41">
                  <c:v>24</c:v>
                </c:pt>
                <c:pt idx="42">
                  <c:v>27</c:v>
                </c:pt>
                <c:pt idx="43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12</c:v>
                </c:pt>
                <c:pt idx="47">
                  <c:v>27</c:v>
                </c:pt>
                <c:pt idx="48">
                  <c:v>25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19</c:v>
                </c:pt>
                <c:pt idx="54">
                  <c:v>21</c:v>
                </c:pt>
                <c:pt idx="55">
                  <c:v>23</c:v>
                </c:pt>
                <c:pt idx="56">
                  <c:v>20</c:v>
                </c:pt>
                <c:pt idx="57">
                  <c:v>23</c:v>
                </c:pt>
                <c:pt idx="58">
                  <c:v>23</c:v>
                </c:pt>
                <c:pt idx="59">
                  <c:v>21</c:v>
                </c:pt>
                <c:pt idx="60">
                  <c:v>25</c:v>
                </c:pt>
                <c:pt idx="61">
                  <c:v>23</c:v>
                </c:pt>
                <c:pt idx="62">
                  <c:v>24</c:v>
                </c:pt>
                <c:pt idx="63">
                  <c:v>24</c:v>
                </c:pt>
                <c:pt idx="64">
                  <c:v>29</c:v>
                </c:pt>
                <c:pt idx="65">
                  <c:v>20</c:v>
                </c:pt>
                <c:pt idx="66">
                  <c:v>35</c:v>
                </c:pt>
                <c:pt idx="67">
                  <c:v>27</c:v>
                </c:pt>
                <c:pt idx="68">
                  <c:v>24</c:v>
                </c:pt>
                <c:pt idx="69">
                  <c:v>22</c:v>
                </c:pt>
                <c:pt idx="70">
                  <c:v>31</c:v>
                </c:pt>
                <c:pt idx="71">
                  <c:v>28</c:v>
                </c:pt>
                <c:pt idx="72">
                  <c:v>24</c:v>
                </c:pt>
                <c:pt idx="73">
                  <c:v>21</c:v>
                </c:pt>
                <c:pt idx="74">
                  <c:v>23</c:v>
                </c:pt>
                <c:pt idx="75">
                  <c:v>23</c:v>
                </c:pt>
                <c:pt idx="76">
                  <c:v>24</c:v>
                </c:pt>
                <c:pt idx="77">
                  <c:v>24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25</c:v>
                </c:pt>
                <c:pt idx="89">
                  <c:v>25</c:v>
                </c:pt>
                <c:pt idx="90">
                  <c:v>26</c:v>
                </c:pt>
                <c:pt idx="91">
                  <c:v>31</c:v>
                </c:pt>
                <c:pt idx="92">
                  <c:v>24</c:v>
                </c:pt>
                <c:pt idx="93">
                  <c:v>33</c:v>
                </c:pt>
                <c:pt idx="94">
                  <c:v>24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20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21</c:v>
                </c:pt>
                <c:pt idx="107">
                  <c:v>23</c:v>
                </c:pt>
                <c:pt idx="108">
                  <c:v>24</c:v>
                </c:pt>
                <c:pt idx="109">
                  <c:v>20</c:v>
                </c:pt>
                <c:pt idx="110">
                  <c:v>22</c:v>
                </c:pt>
                <c:pt idx="111">
                  <c:v>21</c:v>
                </c:pt>
                <c:pt idx="112">
                  <c:v>21</c:v>
                </c:pt>
                <c:pt idx="113">
                  <c:v>23</c:v>
                </c:pt>
                <c:pt idx="114">
                  <c:v>25</c:v>
                </c:pt>
                <c:pt idx="115">
                  <c:v>7</c:v>
                </c:pt>
                <c:pt idx="116">
                  <c:v>30</c:v>
                </c:pt>
                <c:pt idx="117">
                  <c:v>25</c:v>
                </c:pt>
                <c:pt idx="118">
                  <c:v>25</c:v>
                </c:pt>
                <c:pt idx="119">
                  <c:v>23</c:v>
                </c:pt>
                <c:pt idx="120">
                  <c:v>18</c:v>
                </c:pt>
                <c:pt idx="121">
                  <c:v>22</c:v>
                </c:pt>
                <c:pt idx="122">
                  <c:v>22</c:v>
                </c:pt>
                <c:pt idx="123">
                  <c:v>23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23</c:v>
                </c:pt>
                <c:pt idx="128">
                  <c:v>17</c:v>
                </c:pt>
                <c:pt idx="129">
                  <c:v>20</c:v>
                </c:pt>
                <c:pt idx="130">
                  <c:v>17</c:v>
                </c:pt>
                <c:pt idx="131">
                  <c:v>22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23</c:v>
                </c:pt>
                <c:pt idx="136">
                  <c:v>28</c:v>
                </c:pt>
                <c:pt idx="137">
                  <c:v>26</c:v>
                </c:pt>
                <c:pt idx="138">
                  <c:v>32</c:v>
                </c:pt>
                <c:pt idx="140">
                  <c:v>24</c:v>
                </c:pt>
                <c:pt idx="141">
                  <c:v>22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17</c:v>
                </c:pt>
                <c:pt idx="149">
                  <c:v>16</c:v>
                </c:pt>
                <c:pt idx="150">
                  <c:v>21</c:v>
                </c:pt>
                <c:pt idx="151">
                  <c:v>24</c:v>
                </c:pt>
                <c:pt idx="152">
                  <c:v>19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24</c:v>
                </c:pt>
                <c:pt idx="158">
                  <c:v>25</c:v>
                </c:pt>
                <c:pt idx="159">
                  <c:v>24</c:v>
                </c:pt>
                <c:pt idx="160">
                  <c:v>28</c:v>
                </c:pt>
                <c:pt idx="161">
                  <c:v>28</c:v>
                </c:pt>
                <c:pt idx="162">
                  <c:v>21</c:v>
                </c:pt>
                <c:pt idx="163">
                  <c:v>30</c:v>
                </c:pt>
                <c:pt idx="164">
                  <c:v>24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13</c:v>
                </c:pt>
                <c:pt idx="14">
                  <c:v>16</c:v>
                </c:pt>
                <c:pt idx="15">
                  <c:v>19</c:v>
                </c:pt>
                <c:pt idx="16">
                  <c:v>11</c:v>
                </c:pt>
                <c:pt idx="17">
                  <c:v>31</c:v>
                </c:pt>
                <c:pt idx="18">
                  <c:v>21</c:v>
                </c:pt>
                <c:pt idx="19">
                  <c:v>32</c:v>
                </c:pt>
                <c:pt idx="20">
                  <c:v>23</c:v>
                </c:pt>
                <c:pt idx="21">
                  <c:v>28</c:v>
                </c:pt>
                <c:pt idx="22">
                  <c:v>29</c:v>
                </c:pt>
                <c:pt idx="23">
                  <c:v>25</c:v>
                </c:pt>
                <c:pt idx="24">
                  <c:v>22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17</c:v>
                </c:pt>
                <c:pt idx="29">
                  <c:v>22</c:v>
                </c:pt>
                <c:pt idx="30">
                  <c:v>14</c:v>
                </c:pt>
                <c:pt idx="31">
                  <c:v>16</c:v>
                </c:pt>
                <c:pt idx="32">
                  <c:v>18</c:v>
                </c:pt>
                <c:pt idx="33">
                  <c:v>16</c:v>
                </c:pt>
                <c:pt idx="34">
                  <c:v>19</c:v>
                </c:pt>
                <c:pt idx="35">
                  <c:v>20</c:v>
                </c:pt>
                <c:pt idx="36">
                  <c:v>16</c:v>
                </c:pt>
                <c:pt idx="37">
                  <c:v>16</c:v>
                </c:pt>
                <c:pt idx="38">
                  <c:v>14</c:v>
                </c:pt>
                <c:pt idx="39">
                  <c:v>20</c:v>
                </c:pt>
                <c:pt idx="40">
                  <c:v>16</c:v>
                </c:pt>
                <c:pt idx="41">
                  <c:v>20</c:v>
                </c:pt>
                <c:pt idx="42">
                  <c:v>20</c:v>
                </c:pt>
                <c:pt idx="43">
                  <c:v>21</c:v>
                </c:pt>
                <c:pt idx="44">
                  <c:v>25</c:v>
                </c:pt>
                <c:pt idx="45">
                  <c:v>25</c:v>
                </c:pt>
                <c:pt idx="46">
                  <c:v>11</c:v>
                </c:pt>
                <c:pt idx="47">
                  <c:v>24</c:v>
                </c:pt>
                <c:pt idx="48">
                  <c:v>20</c:v>
                </c:pt>
                <c:pt idx="49">
                  <c:v>17</c:v>
                </c:pt>
                <c:pt idx="50">
                  <c:v>19</c:v>
                </c:pt>
                <c:pt idx="51">
                  <c:v>17</c:v>
                </c:pt>
                <c:pt idx="52">
                  <c:v>14</c:v>
                </c:pt>
                <c:pt idx="53">
                  <c:v>10</c:v>
                </c:pt>
                <c:pt idx="54">
                  <c:v>10</c:v>
                </c:pt>
                <c:pt idx="55">
                  <c:v>15</c:v>
                </c:pt>
                <c:pt idx="56">
                  <c:v>10</c:v>
                </c:pt>
                <c:pt idx="57">
                  <c:v>15</c:v>
                </c:pt>
                <c:pt idx="58">
                  <c:v>17</c:v>
                </c:pt>
                <c:pt idx="59">
                  <c:v>13</c:v>
                </c:pt>
                <c:pt idx="60">
                  <c:v>18</c:v>
                </c:pt>
                <c:pt idx="61">
                  <c:v>15</c:v>
                </c:pt>
                <c:pt idx="62">
                  <c:v>20</c:v>
                </c:pt>
                <c:pt idx="63">
                  <c:v>23</c:v>
                </c:pt>
                <c:pt idx="64">
                  <c:v>26</c:v>
                </c:pt>
                <c:pt idx="65">
                  <c:v>9</c:v>
                </c:pt>
                <c:pt idx="66">
                  <c:v>6</c:v>
                </c:pt>
                <c:pt idx="67">
                  <c:v>23</c:v>
                </c:pt>
                <c:pt idx="68">
                  <c:v>23</c:v>
                </c:pt>
                <c:pt idx="69">
                  <c:v>21</c:v>
                </c:pt>
                <c:pt idx="70">
                  <c:v>28</c:v>
                </c:pt>
                <c:pt idx="71">
                  <c:v>21</c:v>
                </c:pt>
                <c:pt idx="72">
                  <c:v>17</c:v>
                </c:pt>
                <c:pt idx="73">
                  <c:v>13</c:v>
                </c:pt>
                <c:pt idx="74">
                  <c:v>14</c:v>
                </c:pt>
                <c:pt idx="75">
                  <c:v>18</c:v>
                </c:pt>
                <c:pt idx="76">
                  <c:v>19</c:v>
                </c:pt>
                <c:pt idx="77">
                  <c:v>13</c:v>
                </c:pt>
                <c:pt idx="78">
                  <c:v>12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14</c:v>
                </c:pt>
                <c:pt idx="84">
                  <c:v>19</c:v>
                </c:pt>
                <c:pt idx="85">
                  <c:v>16</c:v>
                </c:pt>
                <c:pt idx="86">
                  <c:v>18</c:v>
                </c:pt>
                <c:pt idx="87">
                  <c:v>21</c:v>
                </c:pt>
                <c:pt idx="88">
                  <c:v>13</c:v>
                </c:pt>
                <c:pt idx="89">
                  <c:v>21</c:v>
                </c:pt>
                <c:pt idx="90">
                  <c:v>26</c:v>
                </c:pt>
                <c:pt idx="91">
                  <c:v>29</c:v>
                </c:pt>
                <c:pt idx="92">
                  <c:v>9</c:v>
                </c:pt>
                <c:pt idx="93">
                  <c:v>25</c:v>
                </c:pt>
                <c:pt idx="94">
                  <c:v>19</c:v>
                </c:pt>
                <c:pt idx="95">
                  <c:v>20</c:v>
                </c:pt>
                <c:pt idx="96">
                  <c:v>22</c:v>
                </c:pt>
                <c:pt idx="97">
                  <c:v>19</c:v>
                </c:pt>
                <c:pt idx="98">
                  <c:v>17</c:v>
                </c:pt>
                <c:pt idx="99">
                  <c:v>12</c:v>
                </c:pt>
                <c:pt idx="100">
                  <c:v>17</c:v>
                </c:pt>
                <c:pt idx="101">
                  <c:v>18</c:v>
                </c:pt>
                <c:pt idx="102">
                  <c:v>16</c:v>
                </c:pt>
                <c:pt idx="103">
                  <c:v>18</c:v>
                </c:pt>
                <c:pt idx="104">
                  <c:v>19</c:v>
                </c:pt>
                <c:pt idx="105">
                  <c:v>16</c:v>
                </c:pt>
                <c:pt idx="106">
                  <c:v>14</c:v>
                </c:pt>
                <c:pt idx="107">
                  <c:v>17</c:v>
                </c:pt>
                <c:pt idx="108">
                  <c:v>19</c:v>
                </c:pt>
                <c:pt idx="109">
                  <c:v>13</c:v>
                </c:pt>
                <c:pt idx="110">
                  <c:v>18</c:v>
                </c:pt>
                <c:pt idx="111">
                  <c:v>12</c:v>
                </c:pt>
                <c:pt idx="112">
                  <c:v>11</c:v>
                </c:pt>
                <c:pt idx="113">
                  <c:v>19</c:v>
                </c:pt>
                <c:pt idx="114">
                  <c:v>13</c:v>
                </c:pt>
                <c:pt idx="115">
                  <c:v>7</c:v>
                </c:pt>
                <c:pt idx="116">
                  <c:v>30</c:v>
                </c:pt>
                <c:pt idx="117">
                  <c:v>10</c:v>
                </c:pt>
                <c:pt idx="118">
                  <c:v>10</c:v>
                </c:pt>
                <c:pt idx="119">
                  <c:v>19</c:v>
                </c:pt>
                <c:pt idx="120">
                  <c:v>12</c:v>
                </c:pt>
                <c:pt idx="121">
                  <c:v>16</c:v>
                </c:pt>
                <c:pt idx="122">
                  <c:v>14</c:v>
                </c:pt>
                <c:pt idx="123">
                  <c:v>17</c:v>
                </c:pt>
                <c:pt idx="124">
                  <c:v>19</c:v>
                </c:pt>
                <c:pt idx="125">
                  <c:v>16</c:v>
                </c:pt>
                <c:pt idx="126">
                  <c:v>18</c:v>
                </c:pt>
                <c:pt idx="127">
                  <c:v>19</c:v>
                </c:pt>
                <c:pt idx="128">
                  <c:v>12</c:v>
                </c:pt>
                <c:pt idx="129">
                  <c:v>14</c:v>
                </c:pt>
                <c:pt idx="130">
                  <c:v>11</c:v>
                </c:pt>
                <c:pt idx="131">
                  <c:v>15</c:v>
                </c:pt>
                <c:pt idx="132">
                  <c:v>16</c:v>
                </c:pt>
                <c:pt idx="133">
                  <c:v>15</c:v>
                </c:pt>
                <c:pt idx="134">
                  <c:v>14</c:v>
                </c:pt>
                <c:pt idx="135">
                  <c:v>19</c:v>
                </c:pt>
                <c:pt idx="136">
                  <c:v>26</c:v>
                </c:pt>
                <c:pt idx="137">
                  <c:v>23</c:v>
                </c:pt>
                <c:pt idx="138">
                  <c:v>28</c:v>
                </c:pt>
                <c:pt idx="140">
                  <c:v>23</c:v>
                </c:pt>
                <c:pt idx="141">
                  <c:v>20</c:v>
                </c:pt>
                <c:pt idx="142">
                  <c:v>25</c:v>
                </c:pt>
                <c:pt idx="143">
                  <c:v>23</c:v>
                </c:pt>
                <c:pt idx="144">
                  <c:v>22</c:v>
                </c:pt>
                <c:pt idx="145">
                  <c:v>19</c:v>
                </c:pt>
                <c:pt idx="146">
                  <c:v>21</c:v>
                </c:pt>
                <c:pt idx="147">
                  <c:v>18</c:v>
                </c:pt>
                <c:pt idx="148">
                  <c:v>12</c:v>
                </c:pt>
                <c:pt idx="149">
                  <c:v>11</c:v>
                </c:pt>
                <c:pt idx="150">
                  <c:v>15</c:v>
                </c:pt>
                <c:pt idx="151">
                  <c:v>16</c:v>
                </c:pt>
                <c:pt idx="152">
                  <c:v>14</c:v>
                </c:pt>
                <c:pt idx="153">
                  <c:v>18</c:v>
                </c:pt>
                <c:pt idx="154">
                  <c:v>20</c:v>
                </c:pt>
                <c:pt idx="155">
                  <c:v>17</c:v>
                </c:pt>
                <c:pt idx="156">
                  <c:v>19</c:v>
                </c:pt>
                <c:pt idx="157">
                  <c:v>17</c:v>
                </c:pt>
                <c:pt idx="158">
                  <c:v>21</c:v>
                </c:pt>
                <c:pt idx="159">
                  <c:v>21</c:v>
                </c:pt>
                <c:pt idx="160">
                  <c:v>24</c:v>
                </c:pt>
                <c:pt idx="161">
                  <c:v>25</c:v>
                </c:pt>
                <c:pt idx="162">
                  <c:v>20</c:v>
                </c:pt>
                <c:pt idx="163">
                  <c:v>28</c:v>
                </c:pt>
                <c:pt idx="164">
                  <c:v>23</c:v>
                </c:pt>
                <c:pt idx="165">
                  <c:v>28</c:v>
                </c:pt>
                <c:pt idx="166">
                  <c:v>23</c:v>
                </c:pt>
                <c:pt idx="167">
                  <c:v>25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35312"/>
        <c:axId val="329136096"/>
      </c:lineChart>
      <c:catAx>
        <c:axId val="329135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36096"/>
        <c:crosses val="autoZero"/>
        <c:auto val="1"/>
        <c:lblAlgn val="ctr"/>
        <c:lblOffset val="100"/>
        <c:noMultiLvlLbl val="1"/>
      </c:catAx>
      <c:valAx>
        <c:axId val="32913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3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24616"/>
        <c:axId val="351519128"/>
      </c:lineChart>
      <c:catAx>
        <c:axId val="35152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19128"/>
        <c:crosses val="autoZero"/>
        <c:auto val="1"/>
        <c:lblAlgn val="ctr"/>
        <c:lblOffset val="100"/>
        <c:noMultiLvlLbl val="1"/>
      </c:catAx>
      <c:valAx>
        <c:axId val="35151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24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30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25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20</c:v>
                </c:pt>
                <c:pt idx="5">
                  <c:v>23</c:v>
                </c:pt>
                <c:pt idx="6">
                  <c:v>20</c:v>
                </c:pt>
                <c:pt idx="7">
                  <c:v>17</c:v>
                </c:pt>
                <c:pt idx="8">
                  <c:v>19</c:v>
                </c:pt>
                <c:pt idx="9">
                  <c:v>16</c:v>
                </c:pt>
                <c:pt idx="10">
                  <c:v>17</c:v>
                </c:pt>
                <c:pt idx="11">
                  <c:v>15</c:v>
                </c:pt>
                <c:pt idx="12">
                  <c:v>13</c:v>
                </c:pt>
                <c:pt idx="13">
                  <c:v>16</c:v>
                </c:pt>
                <c:pt idx="14">
                  <c:v>15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15</c:v>
                </c:pt>
                <c:pt idx="20">
                  <c:v>17</c:v>
                </c:pt>
                <c:pt idx="21">
                  <c:v>18</c:v>
                </c:pt>
                <c:pt idx="22">
                  <c:v>15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19520"/>
        <c:axId val="351525008"/>
      </c:lineChart>
      <c:catAx>
        <c:axId val="35151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25008"/>
        <c:crosses val="autoZero"/>
        <c:auto val="1"/>
        <c:lblAlgn val="ctr"/>
        <c:lblOffset val="100"/>
        <c:noMultiLvlLbl val="1"/>
      </c:catAx>
      <c:valAx>
        <c:axId val="35152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519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24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24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40</v>
      </c>
      <c r="E20" s="2">
        <v>34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26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34</v>
      </c>
      <c r="E22" s="2">
        <v>32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33</v>
      </c>
      <c r="E24" s="2">
        <v>31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32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25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22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23</v>
      </c>
      <c r="E41" s="2">
        <v>20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25</v>
      </c>
      <c r="E43" s="2">
        <v>22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28</v>
      </c>
      <c r="E44" s="2">
        <v>24</v>
      </c>
      <c r="F44" s="2">
        <v>20</v>
      </c>
      <c r="G44" s="2"/>
      <c r="H44" s="2"/>
    </row>
    <row r="45" spans="1:8">
      <c r="B45" s="2" t="s">
        <v>78</v>
      </c>
      <c r="C45" s="2">
        <v>35</v>
      </c>
      <c r="D45" s="2">
        <v>29</v>
      </c>
      <c r="E45" s="2">
        <v>27</v>
      </c>
      <c r="F45" s="2">
        <v>20</v>
      </c>
      <c r="G45" s="2"/>
      <c r="H45" s="2"/>
    </row>
    <row r="46" spans="1:8">
      <c r="B46" s="2" t="s">
        <v>79</v>
      </c>
      <c r="C46" s="2">
        <v>35</v>
      </c>
      <c r="D46" s="2">
        <v>29</v>
      </c>
      <c r="E46" s="2">
        <v>25</v>
      </c>
      <c r="F46" s="2">
        <v>21</v>
      </c>
      <c r="G46" s="2"/>
      <c r="H46" s="2"/>
    </row>
    <row r="47" spans="1:8">
      <c r="B47" s="2" t="s">
        <v>80</v>
      </c>
      <c r="C47" s="2">
        <v>32</v>
      </c>
      <c r="D47" s="2">
        <v>29</v>
      </c>
      <c r="E47" s="2">
        <v>29</v>
      </c>
      <c r="F47" s="2">
        <v>25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31</v>
      </c>
      <c r="D49" s="2">
        <v>27</v>
      </c>
      <c r="E49" s="2">
        <v>12</v>
      </c>
      <c r="F49" s="2">
        <v>11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29</v>
      </c>
      <c r="D54" s="2">
        <v>25</v>
      </c>
      <c r="E54" s="2">
        <v>21</v>
      </c>
      <c r="F54" s="2">
        <v>17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19</v>
      </c>
      <c r="F56" s="2">
        <v>10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21</v>
      </c>
      <c r="F57" s="2">
        <v>10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20</v>
      </c>
      <c r="F59" s="2">
        <v>10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29</v>
      </c>
      <c r="D62" s="2">
        <v>25</v>
      </c>
      <c r="E62" s="2">
        <v>21</v>
      </c>
      <c r="F62" s="2">
        <v>13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24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30</v>
      </c>
      <c r="D68" s="2">
        <v>26</v>
      </c>
      <c r="E68" s="2">
        <v>20</v>
      </c>
      <c r="F68" s="2">
        <v>9</v>
      </c>
      <c r="G68" s="2"/>
      <c r="H68" s="2"/>
    </row>
    <row r="69" spans="2:8">
      <c r="B69" s="2" t="s">
        <v>102</v>
      </c>
      <c r="C69" s="2">
        <v>40</v>
      </c>
      <c r="D69" s="2">
        <v>37</v>
      </c>
      <c r="E69" s="2">
        <v>35</v>
      </c>
      <c r="F69" s="2">
        <v>6</v>
      </c>
      <c r="G69" s="2"/>
      <c r="H69" s="2"/>
    </row>
    <row r="70" spans="2:8">
      <c r="B70" s="2" t="s">
        <v>103</v>
      </c>
      <c r="C70" s="2">
        <v>36</v>
      </c>
      <c r="D70" s="2">
        <v>27</v>
      </c>
      <c r="E70" s="2">
        <v>27</v>
      </c>
      <c r="F70" s="2">
        <v>23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31</v>
      </c>
      <c r="D72" s="2">
        <v>23</v>
      </c>
      <c r="E72" s="2">
        <v>22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34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28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21</v>
      </c>
      <c r="F76" s="2">
        <v>13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13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14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24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25</v>
      </c>
      <c r="F91" s="2">
        <v>13</v>
      </c>
      <c r="G91" s="2"/>
      <c r="H91" s="2"/>
    </row>
    <row r="92" spans="2:8">
      <c r="B92" s="2" t="s">
        <v>125</v>
      </c>
      <c r="C92" s="2">
        <v>30</v>
      </c>
      <c r="D92" s="2">
        <v>27</v>
      </c>
      <c r="E92" s="2">
        <v>25</v>
      </c>
      <c r="F92" s="2">
        <v>21</v>
      </c>
      <c r="G92" s="2"/>
      <c r="H92" s="2"/>
    </row>
    <row r="93" spans="2:8">
      <c r="B93" s="2" t="s">
        <v>126</v>
      </c>
      <c r="C93" s="2">
        <v>34</v>
      </c>
      <c r="D93" s="2">
        <v>32</v>
      </c>
      <c r="E93" s="2">
        <v>26</v>
      </c>
      <c r="F93" s="2">
        <v>26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31</v>
      </c>
      <c r="F94" s="2">
        <v>29</v>
      </c>
      <c r="G94" s="2"/>
      <c r="H94" s="2"/>
    </row>
    <row r="95" spans="2:8">
      <c r="B95" s="2" t="s">
        <v>128</v>
      </c>
      <c r="C95" s="2">
        <v>27</v>
      </c>
      <c r="D95" s="2">
        <v>24</v>
      </c>
      <c r="E95" s="2">
        <v>24</v>
      </c>
      <c r="F95" s="2">
        <v>9</v>
      </c>
      <c r="G95" s="2"/>
      <c r="H95" s="2"/>
    </row>
    <row r="96" spans="2:8">
      <c r="B96" s="2" t="s">
        <v>129</v>
      </c>
      <c r="C96" s="2">
        <v>41</v>
      </c>
      <c r="D96" s="2">
        <v>34</v>
      </c>
      <c r="E96" s="2">
        <v>33</v>
      </c>
      <c r="F96" s="2">
        <v>25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20</v>
      </c>
      <c r="F102" s="2">
        <v>12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31</v>
      </c>
      <c r="D109" s="2">
        <v>25</v>
      </c>
      <c r="E109" s="2">
        <v>21</v>
      </c>
      <c r="F109" s="2">
        <v>14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20</v>
      </c>
      <c r="F112" s="2">
        <v>13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21</v>
      </c>
      <c r="F114" s="2">
        <v>12</v>
      </c>
      <c r="G114" s="2"/>
      <c r="H114" s="2"/>
    </row>
    <row r="115" spans="2:8">
      <c r="B115" s="2" t="s">
        <v>148</v>
      </c>
      <c r="C115" s="2">
        <v>35</v>
      </c>
      <c r="D115" s="2">
        <v>24</v>
      </c>
      <c r="E115" s="2">
        <v>21</v>
      </c>
      <c r="F115" s="2">
        <v>11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34</v>
      </c>
      <c r="D117" s="2">
        <v>26</v>
      </c>
      <c r="E117" s="2">
        <v>25</v>
      </c>
      <c r="F117" s="2">
        <v>13</v>
      </c>
      <c r="G117" s="2"/>
      <c r="H117" s="2"/>
    </row>
    <row r="118" spans="2:8">
      <c r="B118" s="2" t="s">
        <v>151</v>
      </c>
      <c r="C118" s="2">
        <v>7</v>
      </c>
      <c r="D118" s="2">
        <v>7</v>
      </c>
      <c r="E118" s="2">
        <v>7</v>
      </c>
      <c r="F118" s="2">
        <v>7</v>
      </c>
      <c r="G118" s="2"/>
      <c r="H118" s="2"/>
    </row>
    <row r="119" spans="2:8">
      <c r="B119" s="2" t="s">
        <v>152</v>
      </c>
      <c r="C119" s="2">
        <v>35</v>
      </c>
      <c r="D119" s="2">
        <v>33</v>
      </c>
      <c r="E119" s="2">
        <v>30</v>
      </c>
      <c r="F119" s="2">
        <v>30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25</v>
      </c>
      <c r="F120" s="2">
        <v>10</v>
      </c>
      <c r="G120" s="2"/>
      <c r="H120" s="2"/>
    </row>
    <row r="121" spans="2:8">
      <c r="B121" s="2" t="s">
        <v>154</v>
      </c>
      <c r="C121" s="2">
        <v>36</v>
      </c>
      <c r="D121" s="2">
        <v>28</v>
      </c>
      <c r="E121" s="2">
        <v>25</v>
      </c>
      <c r="F121" s="2">
        <v>10</v>
      </c>
      <c r="G121" s="2"/>
      <c r="H121" s="2"/>
    </row>
    <row r="122" spans="2:8">
      <c r="B122" s="2" t="s">
        <v>155</v>
      </c>
      <c r="C122" s="2">
        <v>33</v>
      </c>
      <c r="D122" s="2">
        <v>25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35</v>
      </c>
      <c r="D123" s="2">
        <v>25</v>
      </c>
      <c r="E123" s="2">
        <v>18</v>
      </c>
      <c r="F123" s="2">
        <v>12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22</v>
      </c>
      <c r="F125" s="2">
        <v>14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25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26</v>
      </c>
      <c r="D131" s="2">
        <v>18</v>
      </c>
      <c r="E131" s="2">
        <v>17</v>
      </c>
      <c r="F131" s="2">
        <v>12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20</v>
      </c>
      <c r="F132" s="2">
        <v>14</v>
      </c>
      <c r="G132" s="2"/>
      <c r="H132" s="2"/>
    </row>
    <row r="133" spans="2:8">
      <c r="B133" s="2" t="s">
        <v>166</v>
      </c>
      <c r="C133" s="2">
        <v>25</v>
      </c>
      <c r="D133" s="2">
        <v>20</v>
      </c>
      <c r="E133" s="2">
        <v>17</v>
      </c>
      <c r="F133" s="2">
        <v>11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33</v>
      </c>
      <c r="D137" s="2">
        <v>26</v>
      </c>
      <c r="E137" s="2">
        <v>23</v>
      </c>
      <c r="F137" s="2">
        <v>14</v>
      </c>
      <c r="G137" s="2"/>
      <c r="H137" s="2"/>
    </row>
    <row r="138" spans="2:8">
      <c r="B138" s="2" t="s">
        <v>171</v>
      </c>
      <c r="C138" s="2">
        <v>33</v>
      </c>
      <c r="D138" s="2">
        <v>26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34</v>
      </c>
      <c r="D139" s="2">
        <v>29</v>
      </c>
      <c r="E139" s="2">
        <v>28</v>
      </c>
      <c r="F139" s="2">
        <v>26</v>
      </c>
      <c r="G139" s="2"/>
      <c r="H139" s="2"/>
    </row>
    <row r="140" spans="2:8">
      <c r="B140" s="2" t="s">
        <v>173</v>
      </c>
      <c r="C140" s="2">
        <v>32</v>
      </c>
      <c r="D140" s="2">
        <v>27</v>
      </c>
      <c r="E140" s="2">
        <v>26</v>
      </c>
      <c r="F140" s="2">
        <v>23</v>
      </c>
      <c r="G140" s="2"/>
      <c r="H140" s="2"/>
    </row>
    <row r="141" spans="2:8">
      <c r="B141" s="2" t="s">
        <v>174</v>
      </c>
      <c r="C141" s="2">
        <v>35</v>
      </c>
      <c r="D141" s="2">
        <v>32</v>
      </c>
      <c r="E141" s="2">
        <v>32</v>
      </c>
      <c r="F141" s="2">
        <v>28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32</v>
      </c>
      <c r="D144" s="2">
        <v>25</v>
      </c>
      <c r="E144" s="2">
        <v>22</v>
      </c>
      <c r="F144" s="2">
        <v>20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31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17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22</v>
      </c>
      <c r="E152" s="2">
        <v>16</v>
      </c>
      <c r="F152" s="2">
        <v>11</v>
      </c>
      <c r="G152" s="2"/>
      <c r="H152" s="2"/>
    </row>
    <row r="153" spans="2:8">
      <c r="B153" s="2" t="s">
        <v>186</v>
      </c>
      <c r="C153" s="2">
        <v>31</v>
      </c>
      <c r="D153" s="2">
        <v>24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23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>
        <v>34</v>
      </c>
      <c r="D163" s="2">
        <v>29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40</v>
      </c>
      <c r="D164" s="2">
        <v>32</v>
      </c>
      <c r="E164" s="2">
        <v>28</v>
      </c>
      <c r="F164" s="2">
        <v>25</v>
      </c>
      <c r="G164" s="2"/>
      <c r="H164" s="2"/>
    </row>
    <row r="165" spans="2:8">
      <c r="B165" s="2" t="s">
        <v>198</v>
      </c>
      <c r="C165" s="2">
        <v>33</v>
      </c>
      <c r="D165" s="2">
        <v>25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>
        <v>38</v>
      </c>
      <c r="D166" s="2">
        <v>33</v>
      </c>
      <c r="E166" s="2">
        <v>30</v>
      </c>
      <c r="F166" s="2">
        <v>28</v>
      </c>
      <c r="G166" s="2"/>
      <c r="H166" s="2"/>
    </row>
    <row r="167" spans="2:8">
      <c r="B167" s="2" t="s">
        <v>200</v>
      </c>
      <c r="C167" s="2">
        <v>33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37</v>
      </c>
      <c r="D168" s="2">
        <v>33</v>
      </c>
      <c r="E168" s="2">
        <v>32</v>
      </c>
      <c r="F168" s="2">
        <v>28</v>
      </c>
      <c r="G168" s="2"/>
      <c r="H168" s="2"/>
    </row>
    <row r="169" spans="2:8">
      <c r="B169" s="2" t="s">
        <v>202</v>
      </c>
      <c r="C169" s="2">
        <v>38</v>
      </c>
      <c r="D169" s="2">
        <v>29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25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25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26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93</v>
      </c>
      <c r="D44" s="2"/>
      <c r="E44" s="2"/>
      <c r="F44" s="2"/>
      <c r="G44" s="2"/>
      <c r="H44" s="2"/>
    </row>
    <row r="45" spans="1:8">
      <c r="B45" s="2" t="s">
        <v>78</v>
      </c>
      <c r="C45" s="2">
        <v>46</v>
      </c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72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332</v>
      </c>
      <c r="D52" s="2"/>
      <c r="E52" s="2"/>
      <c r="F52" s="2"/>
      <c r="G52" s="2"/>
      <c r="H52" s="2"/>
    </row>
    <row r="53" spans="2:8">
      <c r="B53" s="2" t="s">
        <v>86</v>
      </c>
      <c r="C53" s="2">
        <v>462</v>
      </c>
      <c r="D53" s="2"/>
      <c r="E53" s="2"/>
      <c r="F53" s="2"/>
      <c r="G53" s="2"/>
      <c r="H53" s="2"/>
    </row>
    <row r="54" spans="2:8">
      <c r="B54" s="2" t="s">
        <v>87</v>
      </c>
      <c r="C54" s="2">
        <v>389</v>
      </c>
      <c r="D54" s="2"/>
      <c r="E54" s="2"/>
      <c r="F54" s="2"/>
      <c r="G54" s="2"/>
      <c r="H54" s="2"/>
    </row>
    <row r="55" spans="2:8">
      <c r="B55" s="2" t="s">
        <v>88</v>
      </c>
      <c r="C55" s="2">
        <v>474</v>
      </c>
      <c r="D55" s="2"/>
      <c r="E55" s="2"/>
      <c r="F55" s="2"/>
      <c r="G55" s="2"/>
      <c r="H55" s="2"/>
    </row>
    <row r="56" spans="2:8">
      <c r="B56" s="2" t="s">
        <v>89</v>
      </c>
      <c r="C56" s="2">
        <v>281</v>
      </c>
      <c r="D56" s="2"/>
      <c r="E56" s="2"/>
      <c r="F56" s="2"/>
      <c r="G56" s="2"/>
      <c r="H56" s="2"/>
    </row>
    <row r="57" spans="2:8">
      <c r="B57" s="2" t="s">
        <v>90</v>
      </c>
      <c r="C57" s="2">
        <v>304</v>
      </c>
      <c r="D57" s="2"/>
      <c r="E57" s="2"/>
      <c r="F57" s="2"/>
      <c r="G57" s="2"/>
      <c r="H57" s="2"/>
    </row>
    <row r="58" spans="2:8">
      <c r="B58" s="2" t="s">
        <v>91</v>
      </c>
      <c r="C58" s="2">
        <v>301</v>
      </c>
      <c r="D58" s="2"/>
      <c r="E58" s="2"/>
      <c r="F58" s="2"/>
      <c r="G58" s="2"/>
      <c r="H58" s="2"/>
    </row>
    <row r="59" spans="2:8">
      <c r="B59" s="2" t="s">
        <v>92</v>
      </c>
      <c r="C59" s="2">
        <v>334</v>
      </c>
      <c r="D59" s="2"/>
      <c r="E59" s="2"/>
      <c r="F59" s="2"/>
      <c r="G59" s="2"/>
      <c r="H59" s="2"/>
    </row>
    <row r="60" spans="2:8">
      <c r="B60" s="2" t="s">
        <v>93</v>
      </c>
      <c r="C60" s="2">
        <v>308</v>
      </c>
      <c r="D60" s="2"/>
      <c r="E60" s="2"/>
      <c r="F60" s="2"/>
      <c r="G60" s="2"/>
      <c r="H60" s="2"/>
    </row>
    <row r="61" spans="2:8">
      <c r="B61" s="2" t="s">
        <v>94</v>
      </c>
      <c r="C61" s="2">
        <v>447</v>
      </c>
      <c r="D61" s="2"/>
      <c r="E61" s="2"/>
      <c r="F61" s="2"/>
      <c r="G61" s="2"/>
      <c r="H61" s="2"/>
    </row>
    <row r="62" spans="2:8">
      <c r="B62" s="2" t="s">
        <v>95</v>
      </c>
      <c r="C62" s="2">
        <v>303</v>
      </c>
      <c r="D62" s="2"/>
      <c r="E62" s="2"/>
      <c r="F62" s="2"/>
      <c r="G62" s="2"/>
      <c r="H62" s="2"/>
    </row>
    <row r="63" spans="2:8">
      <c r="B63" s="2" t="s">
        <v>96</v>
      </c>
      <c r="C63" s="2">
        <v>323</v>
      </c>
      <c r="D63" s="2"/>
      <c r="E63" s="2"/>
      <c r="F63" s="2"/>
      <c r="G63" s="2"/>
      <c r="H63" s="2"/>
    </row>
    <row r="64" spans="2:8">
      <c r="B64" s="2" t="s">
        <v>97</v>
      </c>
      <c r="C64" s="2">
        <v>170</v>
      </c>
      <c r="D64" s="2"/>
      <c r="E64" s="2"/>
      <c r="F64" s="2"/>
      <c r="G64" s="2"/>
      <c r="H64" s="2"/>
    </row>
    <row r="65" spans="2:8">
      <c r="B65" s="2" t="s">
        <v>98</v>
      </c>
      <c r="C65" s="2">
        <v>149</v>
      </c>
      <c r="D65" s="2"/>
      <c r="E65" s="2"/>
      <c r="F65" s="2"/>
      <c r="G65" s="2"/>
      <c r="H65" s="2"/>
    </row>
    <row r="66" spans="2:8">
      <c r="B66" s="2" t="s">
        <v>99</v>
      </c>
      <c r="C66" s="2">
        <v>89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283</v>
      </c>
      <c r="D75" s="2"/>
      <c r="E75" s="2"/>
      <c r="F75" s="2"/>
      <c r="G75" s="2"/>
      <c r="H75" s="2"/>
    </row>
    <row r="76" spans="2:8">
      <c r="B76" s="2" t="s">
        <v>109</v>
      </c>
      <c r="C76" s="2">
        <v>434</v>
      </c>
      <c r="D76" s="2"/>
      <c r="E76" s="2"/>
      <c r="F76" s="2"/>
      <c r="G76" s="2"/>
      <c r="H76" s="2"/>
    </row>
    <row r="77" spans="2:8">
      <c r="B77" s="2" t="s">
        <v>110</v>
      </c>
      <c r="C77" s="2">
        <v>458</v>
      </c>
      <c r="D77" s="2"/>
      <c r="E77" s="2"/>
      <c r="F77" s="2"/>
      <c r="G77" s="2"/>
      <c r="H77" s="2"/>
    </row>
    <row r="78" spans="2:8">
      <c r="B78" s="2" t="s">
        <v>111</v>
      </c>
      <c r="C78" s="2">
        <v>398</v>
      </c>
      <c r="D78" s="2"/>
      <c r="E78" s="2"/>
      <c r="F78" s="2"/>
      <c r="G78" s="2"/>
      <c r="H78" s="2"/>
    </row>
    <row r="79" spans="2:8">
      <c r="B79" s="2" t="s">
        <v>112</v>
      </c>
      <c r="C79" s="2">
        <v>541</v>
      </c>
      <c r="D79" s="2"/>
      <c r="E79" s="2"/>
      <c r="F79" s="2"/>
      <c r="G79" s="2"/>
      <c r="H79" s="2"/>
    </row>
    <row r="80" spans="2:8">
      <c r="B80" s="2" t="s">
        <v>113</v>
      </c>
      <c r="C80" s="2">
        <v>462</v>
      </c>
      <c r="D80" s="2"/>
      <c r="E80" s="2"/>
      <c r="F80" s="2"/>
      <c r="G80" s="2"/>
      <c r="H80" s="2"/>
    </row>
    <row r="81" spans="2:8">
      <c r="B81" s="2" t="s">
        <v>114</v>
      </c>
      <c r="C81" s="2">
        <v>481</v>
      </c>
      <c r="D81" s="2"/>
      <c r="E81" s="2"/>
      <c r="F81" s="2"/>
      <c r="G81" s="2"/>
      <c r="H81" s="2"/>
    </row>
    <row r="82" spans="2:8">
      <c r="B82" s="2" t="s">
        <v>115</v>
      </c>
      <c r="C82" s="2">
        <v>463</v>
      </c>
      <c r="D82" s="2"/>
      <c r="E82" s="2"/>
      <c r="F82" s="2"/>
      <c r="G82" s="2"/>
      <c r="H82" s="2"/>
    </row>
    <row r="83" spans="2:8">
      <c r="B83" s="2" t="s">
        <v>116</v>
      </c>
      <c r="C83" s="2">
        <v>499</v>
      </c>
      <c r="D83" s="2"/>
      <c r="E83" s="2"/>
      <c r="F83" s="2"/>
      <c r="G83" s="2"/>
      <c r="H83" s="2"/>
    </row>
    <row r="84" spans="2:8">
      <c r="B84" s="2" t="s">
        <v>117</v>
      </c>
      <c r="C84" s="2">
        <v>495</v>
      </c>
      <c r="D84" s="2"/>
      <c r="E84" s="2"/>
      <c r="F84" s="2"/>
      <c r="G84" s="2"/>
      <c r="H84" s="2"/>
    </row>
    <row r="85" spans="2:8">
      <c r="B85" s="2" t="s">
        <v>118</v>
      </c>
      <c r="C85" s="2">
        <v>562</v>
      </c>
      <c r="D85" s="2"/>
      <c r="E85" s="2"/>
      <c r="F85" s="2"/>
      <c r="G85" s="2"/>
      <c r="H85" s="2"/>
    </row>
    <row r="86" spans="2:8">
      <c r="B86" s="2" t="s">
        <v>119</v>
      </c>
      <c r="C86" s="2">
        <v>317</v>
      </c>
      <c r="D86" s="2"/>
      <c r="E86" s="2"/>
      <c r="F86" s="2"/>
      <c r="G86" s="2"/>
      <c r="H86" s="2"/>
    </row>
    <row r="87" spans="2:8">
      <c r="B87" s="2" t="s">
        <v>120</v>
      </c>
      <c r="C87" s="2">
        <v>280</v>
      </c>
      <c r="D87" s="2"/>
      <c r="E87" s="2"/>
      <c r="F87" s="2"/>
      <c r="G87" s="2"/>
      <c r="H87" s="2"/>
    </row>
    <row r="88" spans="2:8">
      <c r="B88" s="2" t="s">
        <v>121</v>
      </c>
      <c r="C88" s="2">
        <v>231</v>
      </c>
      <c r="D88" s="2"/>
      <c r="E88" s="2"/>
      <c r="F88" s="2"/>
      <c r="G88" s="2"/>
      <c r="H88" s="2"/>
    </row>
    <row r="89" spans="2:8">
      <c r="B89" s="2" t="s">
        <v>122</v>
      </c>
      <c r="C89" s="2">
        <v>223</v>
      </c>
      <c r="D89" s="2"/>
      <c r="E89" s="2"/>
      <c r="F89" s="2"/>
      <c r="G89" s="2"/>
      <c r="H89" s="2"/>
    </row>
    <row r="90" spans="2:8">
      <c r="B90" s="2" t="s">
        <v>123</v>
      </c>
      <c r="C90" s="2">
        <v>118</v>
      </c>
      <c r="D90" s="2"/>
      <c r="E90" s="2"/>
      <c r="F90" s="2"/>
      <c r="G90" s="2"/>
      <c r="H90" s="2"/>
    </row>
    <row r="91" spans="2:8">
      <c r="B91" s="2" t="s">
        <v>124</v>
      </c>
      <c r="C91" s="2">
        <v>74</v>
      </c>
      <c r="D91" s="2"/>
      <c r="E91" s="2"/>
      <c r="F91" s="2"/>
      <c r="G91" s="2"/>
      <c r="H91" s="2"/>
    </row>
    <row r="92" spans="2:8">
      <c r="B92" s="2" t="s">
        <v>125</v>
      </c>
      <c r="C92" s="2">
        <v>72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67</v>
      </c>
      <c r="D98" s="2"/>
      <c r="E98" s="2"/>
      <c r="F98" s="2"/>
      <c r="G98" s="2"/>
      <c r="H98" s="2"/>
    </row>
    <row r="99" spans="2:8">
      <c r="B99" s="2" t="s">
        <v>132</v>
      </c>
      <c r="C99" s="2">
        <v>200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46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35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47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</v>
      </c>
      <c r="D3" s="2">
        <v>3</v>
      </c>
      <c r="E3" s="2">
        <v>26</v>
      </c>
      <c r="F3" s="2">
        <v>33</v>
      </c>
      <c r="G3" s="2">
        <v>30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391</v>
      </c>
      <c r="D4" s="2">
        <v>44</v>
      </c>
      <c r="E4" s="2">
        <v>27</v>
      </c>
      <c r="F4" s="2">
        <v>38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331</v>
      </c>
      <c r="D5" s="2">
        <v>38</v>
      </c>
      <c r="E5" s="2">
        <v>28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524</v>
      </c>
      <c r="D6" s="2">
        <v>56</v>
      </c>
      <c r="E6" s="2">
        <v>25</v>
      </c>
      <c r="F6" s="2">
        <v>46</v>
      </c>
      <c r="G6" s="2">
        <v>32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417</v>
      </c>
      <c r="D7" s="2">
        <v>45</v>
      </c>
      <c r="E7" s="2">
        <v>26</v>
      </c>
      <c r="F7" s="2">
        <v>40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510</v>
      </c>
      <c r="D8" s="2">
        <v>52</v>
      </c>
      <c r="E8" s="2">
        <v>24</v>
      </c>
      <c r="F8" s="2">
        <v>44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491</v>
      </c>
      <c r="D9" s="2">
        <v>52</v>
      </c>
      <c r="E9" s="2">
        <v>25</v>
      </c>
      <c r="F9" s="2">
        <v>44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509</v>
      </c>
      <c r="D10" s="2">
        <v>57</v>
      </c>
      <c r="E10" s="2">
        <v>27</v>
      </c>
      <c r="F10" s="2">
        <v>49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473</v>
      </c>
      <c r="D11" s="2">
        <v>52</v>
      </c>
      <c r="E11" s="2">
        <v>27</v>
      </c>
      <c r="F11" s="2">
        <v>42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578</v>
      </c>
      <c r="D12" s="2">
        <v>65</v>
      </c>
      <c r="E12" s="2">
        <v>27</v>
      </c>
      <c r="F12" s="2">
        <v>43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508</v>
      </c>
      <c r="D13" s="2">
        <v>55</v>
      </c>
      <c r="E13" s="2">
        <v>26</v>
      </c>
      <c r="F13" s="2">
        <v>46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368</v>
      </c>
      <c r="D14" s="2">
        <v>39</v>
      </c>
      <c r="E14" s="2">
        <v>25</v>
      </c>
      <c r="F14" s="2">
        <v>45</v>
      </c>
      <c r="G14" s="2">
        <v>31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344</v>
      </c>
      <c r="D15" s="2">
        <v>36</v>
      </c>
      <c r="E15" s="2">
        <v>25</v>
      </c>
      <c r="F15" s="2">
        <v>38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221</v>
      </c>
      <c r="D16" s="2">
        <v>23</v>
      </c>
      <c r="E16" s="2">
        <v>25</v>
      </c>
      <c r="F16" s="2">
        <v>39</v>
      </c>
      <c r="G16" s="2">
        <v>31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175</v>
      </c>
      <c r="D17" s="2">
        <v>19</v>
      </c>
      <c r="E17" s="2">
        <v>26</v>
      </c>
      <c r="F17" s="2">
        <v>48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141</v>
      </c>
      <c r="D18" s="2">
        <v>15</v>
      </c>
      <c r="E18" s="2">
        <v>26</v>
      </c>
      <c r="F18" s="2">
        <v>37</v>
      </c>
      <c r="G18" s="2">
        <v>30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67</v>
      </c>
      <c r="D19" s="2">
        <v>7</v>
      </c>
      <c r="E19" s="2">
        <v>26</v>
      </c>
      <c r="F19" s="2">
        <v>38</v>
      </c>
      <c r="G19" s="2">
        <v>33</v>
      </c>
      <c r="H19" s="2">
        <v>28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38</v>
      </c>
      <c r="F20" s="2">
        <v>43</v>
      </c>
      <c r="G20" s="2">
        <v>42</v>
      </c>
      <c r="H20" s="2">
        <v>40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33</v>
      </c>
      <c r="D21" s="2">
        <v>4</v>
      </c>
      <c r="E21" s="2">
        <v>26</v>
      </c>
      <c r="F21" s="2">
        <v>32</v>
      </c>
      <c r="G21" s="2">
        <v>31</v>
      </c>
      <c r="H21" s="2">
        <v>26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33</v>
      </c>
      <c r="F22" s="2">
        <v>35</v>
      </c>
      <c r="G22" s="2">
        <v>35</v>
      </c>
      <c r="H22" s="2">
        <v>34</v>
      </c>
      <c r="I22" s="2">
        <v>32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23</v>
      </c>
      <c r="F23" s="2">
        <v>24</v>
      </c>
      <c r="G23" s="2">
        <v>24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3</v>
      </c>
      <c r="E24" s="2">
        <v>32</v>
      </c>
      <c r="F24" s="2">
        <v>36</v>
      </c>
      <c r="G24" s="2">
        <v>35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4</v>
      </c>
      <c r="E25" s="2">
        <v>32</v>
      </c>
      <c r="F25" s="2">
        <v>43</v>
      </c>
      <c r="G25" s="2">
        <v>36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190</v>
      </c>
      <c r="D26" s="2">
        <v>24</v>
      </c>
      <c r="E26" s="2">
        <v>30</v>
      </c>
      <c r="F26" s="2">
        <v>46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398</v>
      </c>
      <c r="D27" s="2">
        <v>46</v>
      </c>
      <c r="E27" s="2">
        <v>28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517</v>
      </c>
      <c r="D28" s="2">
        <v>57</v>
      </c>
      <c r="E28" s="2">
        <v>26</v>
      </c>
      <c r="F28" s="2">
        <v>42</v>
      </c>
      <c r="G28" s="2">
        <v>31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501</v>
      </c>
      <c r="D29" s="2">
        <v>55</v>
      </c>
      <c r="E29" s="2">
        <v>26</v>
      </c>
      <c r="F29" s="2">
        <v>41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392</v>
      </c>
      <c r="D30" s="2">
        <v>43</v>
      </c>
      <c r="E30" s="2">
        <v>26</v>
      </c>
      <c r="F30" s="2">
        <v>42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587</v>
      </c>
      <c r="D31" s="2">
        <v>62</v>
      </c>
      <c r="E31" s="2">
        <v>25</v>
      </c>
      <c r="F31" s="2">
        <v>41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408</v>
      </c>
      <c r="D32" s="2">
        <v>46</v>
      </c>
      <c r="E32" s="2">
        <v>27</v>
      </c>
      <c r="F32" s="2">
        <v>42</v>
      </c>
      <c r="G32" s="2">
        <v>32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528</v>
      </c>
      <c r="D33" s="2">
        <v>55</v>
      </c>
      <c r="E33" s="2">
        <v>25</v>
      </c>
      <c r="F33" s="2">
        <v>42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478</v>
      </c>
      <c r="D34" s="2">
        <v>52</v>
      </c>
      <c r="E34" s="2">
        <v>26</v>
      </c>
      <c r="F34" s="2">
        <v>43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497</v>
      </c>
      <c r="D35" s="2">
        <v>52</v>
      </c>
      <c r="E35" s="2">
        <v>25</v>
      </c>
      <c r="F35" s="2">
        <v>44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492</v>
      </c>
      <c r="D36" s="2">
        <v>52</v>
      </c>
      <c r="E36" s="2">
        <v>25</v>
      </c>
      <c r="F36" s="2">
        <v>46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566</v>
      </c>
      <c r="D37" s="2">
        <v>61</v>
      </c>
      <c r="E37" s="2">
        <v>26</v>
      </c>
      <c r="F37" s="2">
        <v>47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547</v>
      </c>
      <c r="D38" s="2">
        <v>60</v>
      </c>
      <c r="E38" s="2">
        <v>26</v>
      </c>
      <c r="F38" s="2">
        <v>43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364</v>
      </c>
      <c r="D39" s="2">
        <v>38</v>
      </c>
      <c r="E39" s="2">
        <v>25</v>
      </c>
      <c r="F39" s="2">
        <v>44</v>
      </c>
      <c r="G39" s="2">
        <v>32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266</v>
      </c>
      <c r="D40" s="2">
        <v>28</v>
      </c>
      <c r="E40" s="2">
        <v>25</v>
      </c>
      <c r="F40" s="2">
        <v>41</v>
      </c>
      <c r="G40" s="2">
        <v>31</v>
      </c>
      <c r="H40" s="2">
        <v>26</v>
      </c>
      <c r="I40" s="2">
        <v>22</v>
      </c>
    </row>
    <row r="41" spans="1:9">
      <c r="A41" s="3" t="s">
        <v>32</v>
      </c>
      <c r="B41" s="2" t="s">
        <v>281</v>
      </c>
      <c r="C41" s="2">
        <v>260</v>
      </c>
      <c r="D41" s="2">
        <v>24</v>
      </c>
      <c r="E41" s="2">
        <v>23</v>
      </c>
      <c r="F41" s="2">
        <v>42</v>
      </c>
      <c r="G41" s="2">
        <v>29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169</v>
      </c>
      <c r="D42" s="2">
        <v>18</v>
      </c>
      <c r="E42" s="2">
        <v>26</v>
      </c>
      <c r="F42" s="2">
        <v>40</v>
      </c>
      <c r="G42" s="2">
        <v>31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94</v>
      </c>
      <c r="D43" s="2">
        <v>10</v>
      </c>
      <c r="E43" s="2">
        <v>26</v>
      </c>
      <c r="F43" s="2">
        <v>65</v>
      </c>
      <c r="G43" s="2">
        <v>33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93</v>
      </c>
      <c r="D44" s="2">
        <v>10</v>
      </c>
      <c r="E44" s="2">
        <v>27</v>
      </c>
      <c r="F44" s="2">
        <v>37</v>
      </c>
      <c r="G44" s="2">
        <v>32</v>
      </c>
      <c r="H44" s="2">
        <v>28</v>
      </c>
      <c r="I44" s="2">
        <v>24</v>
      </c>
    </row>
    <row r="45" spans="1:9">
      <c r="B45" s="2" t="s">
        <v>285</v>
      </c>
      <c r="C45" s="2">
        <v>46</v>
      </c>
      <c r="D45" s="2">
        <v>5</v>
      </c>
      <c r="E45" s="2">
        <v>28</v>
      </c>
      <c r="F45" s="2">
        <v>39</v>
      </c>
      <c r="G45" s="2">
        <v>35</v>
      </c>
      <c r="H45" s="2">
        <v>29</v>
      </c>
      <c r="I45" s="2">
        <v>27</v>
      </c>
    </row>
    <row r="46" spans="1:9">
      <c r="B46" s="2" t="s">
        <v>286</v>
      </c>
      <c r="C46" s="2">
        <v>28</v>
      </c>
      <c r="D46" s="2">
        <v>4</v>
      </c>
      <c r="E46" s="2">
        <v>30</v>
      </c>
      <c r="F46" s="2">
        <v>51</v>
      </c>
      <c r="G46" s="2">
        <v>35</v>
      </c>
      <c r="H46" s="2">
        <v>29</v>
      </c>
      <c r="I46" s="2">
        <v>25</v>
      </c>
    </row>
    <row r="47" spans="1:9">
      <c r="B47" s="2" t="s">
        <v>287</v>
      </c>
      <c r="C47" s="2">
        <v>23</v>
      </c>
      <c r="D47" s="2">
        <v>3</v>
      </c>
      <c r="E47" s="2">
        <v>28</v>
      </c>
      <c r="F47" s="2">
        <v>33</v>
      </c>
      <c r="G47" s="2">
        <v>32</v>
      </c>
      <c r="H47" s="2">
        <v>29</v>
      </c>
      <c r="I47" s="2">
        <v>29</v>
      </c>
    </row>
    <row r="48" spans="1:9">
      <c r="B48" s="2" t="s">
        <v>288</v>
      </c>
      <c r="C48" s="2">
        <v>30</v>
      </c>
      <c r="D48" s="2">
        <v>4</v>
      </c>
      <c r="E48" s="2">
        <v>29</v>
      </c>
      <c r="F48" s="2">
        <v>36</v>
      </c>
      <c r="G48" s="2">
        <v>33</v>
      </c>
      <c r="H48" s="2">
        <v>28</v>
      </c>
      <c r="I48" s="2">
        <v>26</v>
      </c>
    </row>
    <row r="49" spans="2:9">
      <c r="B49" s="2" t="s">
        <v>289</v>
      </c>
      <c r="C49" s="2">
        <v>46</v>
      </c>
      <c r="D49" s="2">
        <v>4</v>
      </c>
      <c r="E49" s="2">
        <v>23</v>
      </c>
      <c r="F49" s="2">
        <v>39</v>
      </c>
      <c r="G49" s="2">
        <v>31</v>
      </c>
      <c r="H49" s="2">
        <v>27</v>
      </c>
      <c r="I49" s="2">
        <v>12</v>
      </c>
    </row>
    <row r="50" spans="2:9">
      <c r="B50" s="2" t="s">
        <v>290</v>
      </c>
      <c r="C50" s="2">
        <v>72</v>
      </c>
      <c r="D50" s="2">
        <v>9</v>
      </c>
      <c r="E50" s="2">
        <v>29</v>
      </c>
      <c r="F50" s="2">
        <v>36</v>
      </c>
      <c r="G50" s="2">
        <v>34</v>
      </c>
      <c r="H50" s="2">
        <v>29</v>
      </c>
      <c r="I50" s="2">
        <v>27</v>
      </c>
    </row>
    <row r="51" spans="2:9">
      <c r="B51" s="2" t="s">
        <v>291</v>
      </c>
      <c r="C51" s="2">
        <v>140</v>
      </c>
      <c r="D51" s="2">
        <v>17</v>
      </c>
      <c r="E51" s="2">
        <v>28</v>
      </c>
      <c r="F51" s="2">
        <v>42</v>
      </c>
      <c r="G51" s="2">
        <v>35</v>
      </c>
      <c r="H51" s="2">
        <v>28</v>
      </c>
      <c r="I51" s="2">
        <v>25</v>
      </c>
    </row>
    <row r="52" spans="2:9">
      <c r="B52" s="2" t="s">
        <v>292</v>
      </c>
      <c r="C52" s="2">
        <v>332</v>
      </c>
      <c r="D52" s="2">
        <v>35</v>
      </c>
      <c r="E52" s="2">
        <v>25</v>
      </c>
      <c r="F52" s="2">
        <v>39</v>
      </c>
      <c r="G52" s="2">
        <v>31</v>
      </c>
      <c r="H52" s="2">
        <v>25</v>
      </c>
      <c r="I52" s="2">
        <v>22</v>
      </c>
    </row>
    <row r="53" spans="2:9">
      <c r="B53" s="2" t="s">
        <v>293</v>
      </c>
      <c r="C53" s="2">
        <v>462</v>
      </c>
      <c r="D53" s="2">
        <v>48</v>
      </c>
      <c r="E53" s="2">
        <v>25</v>
      </c>
      <c r="F53" s="2">
        <v>37</v>
      </c>
      <c r="G53" s="2">
        <v>30</v>
      </c>
      <c r="H53" s="2">
        <v>25</v>
      </c>
      <c r="I53" s="2">
        <v>22</v>
      </c>
    </row>
    <row r="54" spans="2:9">
      <c r="B54" s="2" t="s">
        <v>294</v>
      </c>
      <c r="C54" s="2">
        <v>389</v>
      </c>
      <c r="D54" s="2">
        <v>39</v>
      </c>
      <c r="E54" s="2">
        <v>24</v>
      </c>
      <c r="F54" s="2">
        <v>38</v>
      </c>
      <c r="G54" s="2">
        <v>29</v>
      </c>
      <c r="H54" s="2">
        <v>25</v>
      </c>
      <c r="I54" s="2">
        <v>21</v>
      </c>
    </row>
    <row r="55" spans="2:9">
      <c r="B55" s="2" t="s">
        <v>295</v>
      </c>
      <c r="C55" s="2">
        <v>474</v>
      </c>
      <c r="D55" s="2">
        <v>46</v>
      </c>
      <c r="E55" s="2">
        <v>23</v>
      </c>
      <c r="F55" s="2">
        <v>39</v>
      </c>
      <c r="G55" s="2">
        <v>29</v>
      </c>
      <c r="H55" s="2">
        <v>24</v>
      </c>
      <c r="I55" s="2">
        <v>21</v>
      </c>
    </row>
    <row r="56" spans="2:9">
      <c r="B56" s="2" t="s">
        <v>296</v>
      </c>
      <c r="C56" s="2">
        <v>281</v>
      </c>
      <c r="D56" s="2">
        <v>25</v>
      </c>
      <c r="E56" s="2">
        <v>21</v>
      </c>
      <c r="F56" s="2">
        <v>35</v>
      </c>
      <c r="G56" s="2">
        <v>29</v>
      </c>
      <c r="H56" s="2">
        <v>22</v>
      </c>
      <c r="I56" s="2">
        <v>19</v>
      </c>
    </row>
    <row r="57" spans="2:9">
      <c r="B57" s="2" t="s">
        <v>297</v>
      </c>
      <c r="C57" s="2">
        <v>304</v>
      </c>
      <c r="D57" s="2">
        <v>29</v>
      </c>
      <c r="E57" s="2">
        <v>23</v>
      </c>
      <c r="F57" s="2">
        <v>41</v>
      </c>
      <c r="G57" s="2">
        <v>30</v>
      </c>
      <c r="H57" s="2">
        <v>24</v>
      </c>
      <c r="I57" s="2">
        <v>21</v>
      </c>
    </row>
    <row r="58" spans="2:9">
      <c r="B58" s="2" t="s">
        <v>298</v>
      </c>
      <c r="C58" s="2">
        <v>301</v>
      </c>
      <c r="D58" s="2">
        <v>31</v>
      </c>
      <c r="E58" s="2">
        <v>25</v>
      </c>
      <c r="F58" s="2">
        <v>39</v>
      </c>
      <c r="G58" s="2">
        <v>32</v>
      </c>
      <c r="H58" s="2">
        <v>25</v>
      </c>
      <c r="I58" s="2">
        <v>23</v>
      </c>
    </row>
    <row r="59" spans="2:9">
      <c r="B59" s="2" t="s">
        <v>299</v>
      </c>
      <c r="C59" s="2">
        <v>334</v>
      </c>
      <c r="D59" s="2">
        <v>33</v>
      </c>
      <c r="E59" s="2">
        <v>23</v>
      </c>
      <c r="F59" s="2">
        <v>37</v>
      </c>
      <c r="G59" s="2">
        <v>32</v>
      </c>
      <c r="H59" s="2">
        <v>26</v>
      </c>
      <c r="I59" s="2">
        <v>20</v>
      </c>
    </row>
    <row r="60" spans="2:9">
      <c r="B60" s="2" t="s">
        <v>300</v>
      </c>
      <c r="C60" s="2">
        <v>308</v>
      </c>
      <c r="D60" s="2">
        <v>33</v>
      </c>
      <c r="E60" s="2">
        <v>25</v>
      </c>
      <c r="F60" s="2">
        <v>45</v>
      </c>
      <c r="G60" s="2">
        <v>31</v>
      </c>
      <c r="H60" s="2">
        <v>27</v>
      </c>
      <c r="I60" s="2">
        <v>23</v>
      </c>
    </row>
    <row r="61" spans="2:9">
      <c r="B61" s="2" t="s">
        <v>301</v>
      </c>
      <c r="C61" s="2">
        <v>447</v>
      </c>
      <c r="D61" s="2">
        <v>47</v>
      </c>
      <c r="E61" s="2">
        <v>25</v>
      </c>
      <c r="F61" s="2">
        <v>38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303</v>
      </c>
      <c r="D62" s="2">
        <v>30</v>
      </c>
      <c r="E62" s="2">
        <v>23</v>
      </c>
      <c r="F62" s="2">
        <v>34</v>
      </c>
      <c r="G62" s="2">
        <v>29</v>
      </c>
      <c r="H62" s="2">
        <v>25</v>
      </c>
      <c r="I62" s="2">
        <v>21</v>
      </c>
    </row>
    <row r="63" spans="2:9">
      <c r="B63" s="2" t="s">
        <v>303</v>
      </c>
      <c r="C63" s="2">
        <v>323</v>
      </c>
      <c r="D63" s="2">
        <v>35</v>
      </c>
      <c r="E63" s="2">
        <v>26</v>
      </c>
      <c r="F63" s="2">
        <v>44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170</v>
      </c>
      <c r="D64" s="2">
        <v>18</v>
      </c>
      <c r="E64" s="2">
        <v>26</v>
      </c>
      <c r="F64" s="2">
        <v>40</v>
      </c>
      <c r="G64" s="2">
        <v>33</v>
      </c>
      <c r="H64" s="2">
        <v>28</v>
      </c>
      <c r="I64" s="2">
        <v>23</v>
      </c>
    </row>
    <row r="65" spans="2:9">
      <c r="B65" s="2" t="s">
        <v>305</v>
      </c>
      <c r="C65" s="2">
        <v>149</v>
      </c>
      <c r="D65" s="2">
        <v>16</v>
      </c>
      <c r="E65" s="2">
        <v>26</v>
      </c>
      <c r="F65" s="2">
        <v>48</v>
      </c>
      <c r="G65" s="2">
        <v>30</v>
      </c>
      <c r="H65" s="2">
        <v>26</v>
      </c>
      <c r="I65" s="2">
        <v>24</v>
      </c>
    </row>
    <row r="66" spans="2:9">
      <c r="B66" s="2" t="s">
        <v>306</v>
      </c>
      <c r="C66" s="2">
        <v>89</v>
      </c>
      <c r="D66" s="2">
        <v>10</v>
      </c>
      <c r="E66" s="2">
        <v>28</v>
      </c>
      <c r="F66" s="2">
        <v>44</v>
      </c>
      <c r="G66" s="2">
        <v>33</v>
      </c>
      <c r="H66" s="2">
        <v>28</v>
      </c>
      <c r="I66" s="2">
        <v>24</v>
      </c>
    </row>
    <row r="67" spans="2:9">
      <c r="B67" s="2" t="s">
        <v>307</v>
      </c>
      <c r="C67" s="2">
        <v>37</v>
      </c>
      <c r="D67" s="2">
        <v>5</v>
      </c>
      <c r="E67" s="2">
        <v>31</v>
      </c>
      <c r="F67" s="2">
        <v>39</v>
      </c>
      <c r="G67" s="2">
        <v>35</v>
      </c>
      <c r="H67" s="2">
        <v>31</v>
      </c>
      <c r="I67" s="2">
        <v>29</v>
      </c>
    </row>
    <row r="68" spans="2:9">
      <c r="B68" s="2" t="s">
        <v>308</v>
      </c>
      <c r="C68" s="2">
        <v>24</v>
      </c>
      <c r="D68" s="2">
        <v>2</v>
      </c>
      <c r="E68" s="2">
        <v>23</v>
      </c>
      <c r="F68" s="2">
        <v>31</v>
      </c>
      <c r="G68" s="2">
        <v>30</v>
      </c>
      <c r="H68" s="2">
        <v>26</v>
      </c>
      <c r="I68" s="2">
        <v>20</v>
      </c>
    </row>
    <row r="69" spans="2:9">
      <c r="B69" s="2" t="s">
        <v>309</v>
      </c>
      <c r="C69" s="2">
        <v>15</v>
      </c>
      <c r="D69" s="2">
        <v>2</v>
      </c>
      <c r="E69" s="2">
        <v>33</v>
      </c>
      <c r="F69" s="2">
        <v>42</v>
      </c>
      <c r="G69" s="2">
        <v>40</v>
      </c>
      <c r="H69" s="2">
        <v>37</v>
      </c>
      <c r="I69" s="2">
        <v>35</v>
      </c>
    </row>
    <row r="70" spans="2:9">
      <c r="B70" s="2" t="s">
        <v>310</v>
      </c>
      <c r="C70" s="2">
        <v>14</v>
      </c>
      <c r="D70" s="2">
        <v>2</v>
      </c>
      <c r="E70" s="2">
        <v>29</v>
      </c>
      <c r="F70" s="2">
        <v>36</v>
      </c>
      <c r="G70" s="2">
        <v>36</v>
      </c>
      <c r="H70" s="2">
        <v>27</v>
      </c>
      <c r="I70" s="2">
        <v>27</v>
      </c>
    </row>
    <row r="71" spans="2:9">
      <c r="B71" s="2" t="s">
        <v>311</v>
      </c>
      <c r="C71" s="2">
        <v>8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24</v>
      </c>
    </row>
    <row r="72" spans="2:9">
      <c r="B72" s="2" t="s">
        <v>312</v>
      </c>
      <c r="C72" s="2">
        <v>18</v>
      </c>
      <c r="D72" s="2">
        <v>2</v>
      </c>
      <c r="E72" s="2">
        <v>25</v>
      </c>
      <c r="F72" s="2">
        <v>34</v>
      </c>
      <c r="G72" s="2">
        <v>31</v>
      </c>
      <c r="H72" s="2">
        <v>23</v>
      </c>
      <c r="I72" s="2">
        <v>22</v>
      </c>
    </row>
    <row r="73" spans="2:9">
      <c r="B73" s="2" t="s">
        <v>313</v>
      </c>
      <c r="C73" s="2">
        <v>31</v>
      </c>
      <c r="D73" s="2">
        <v>4</v>
      </c>
      <c r="E73" s="2">
        <v>33</v>
      </c>
      <c r="F73" s="2">
        <v>45</v>
      </c>
      <c r="G73" s="2">
        <v>36</v>
      </c>
      <c r="H73" s="2">
        <v>34</v>
      </c>
      <c r="I73" s="2">
        <v>31</v>
      </c>
    </row>
    <row r="74" spans="2:9">
      <c r="B74" s="2" t="s">
        <v>314</v>
      </c>
      <c r="C74" s="2">
        <v>161</v>
      </c>
      <c r="D74" s="2">
        <v>19</v>
      </c>
      <c r="E74" s="2">
        <v>28</v>
      </c>
      <c r="F74" s="2">
        <v>45</v>
      </c>
      <c r="G74" s="2">
        <v>34</v>
      </c>
      <c r="H74" s="2">
        <v>29</v>
      </c>
      <c r="I74" s="2">
        <v>28</v>
      </c>
    </row>
    <row r="75" spans="2:9">
      <c r="B75" s="2" t="s">
        <v>315</v>
      </c>
      <c r="C75" s="2">
        <v>283</v>
      </c>
      <c r="D75" s="2">
        <v>31</v>
      </c>
      <c r="E75" s="2">
        <v>26</v>
      </c>
      <c r="F75" s="2">
        <v>43</v>
      </c>
      <c r="G75" s="2">
        <v>33</v>
      </c>
      <c r="H75" s="2">
        <v>28</v>
      </c>
      <c r="I75" s="2">
        <v>24</v>
      </c>
    </row>
    <row r="76" spans="2:9">
      <c r="B76" s="2" t="s">
        <v>316</v>
      </c>
      <c r="C76" s="2">
        <v>434</v>
      </c>
      <c r="D76" s="2">
        <v>43</v>
      </c>
      <c r="E76" s="2">
        <v>24</v>
      </c>
      <c r="F76" s="2">
        <v>44</v>
      </c>
      <c r="G76" s="2">
        <v>30</v>
      </c>
      <c r="H76" s="2">
        <v>25</v>
      </c>
      <c r="I76" s="2">
        <v>21</v>
      </c>
    </row>
    <row r="77" spans="2:9">
      <c r="B77" s="2" t="s">
        <v>317</v>
      </c>
      <c r="C77" s="2">
        <v>458</v>
      </c>
      <c r="D77" s="2">
        <v>47</v>
      </c>
      <c r="E77" s="2">
        <v>24</v>
      </c>
      <c r="F77" s="2">
        <v>37</v>
      </c>
      <c r="G77" s="2">
        <v>30</v>
      </c>
      <c r="H77" s="2">
        <v>25</v>
      </c>
      <c r="I77" s="2">
        <v>23</v>
      </c>
    </row>
    <row r="78" spans="2:9">
      <c r="B78" s="2" t="s">
        <v>318</v>
      </c>
      <c r="C78" s="2">
        <v>398</v>
      </c>
      <c r="D78" s="2">
        <v>42</v>
      </c>
      <c r="E78" s="2">
        <v>25</v>
      </c>
      <c r="F78" s="2">
        <v>41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541</v>
      </c>
      <c r="D79" s="2">
        <v>57</v>
      </c>
      <c r="E79" s="2">
        <v>25</v>
      </c>
      <c r="F79" s="2">
        <v>40</v>
      </c>
      <c r="G79" s="2">
        <v>31</v>
      </c>
      <c r="H79" s="2">
        <v>25</v>
      </c>
      <c r="I79" s="2">
        <v>24</v>
      </c>
    </row>
    <row r="80" spans="2:9">
      <c r="B80" s="2" t="s">
        <v>320</v>
      </c>
      <c r="C80" s="2">
        <v>462</v>
      </c>
      <c r="D80" s="2">
        <v>49</v>
      </c>
      <c r="E80" s="2">
        <v>25</v>
      </c>
      <c r="F80" s="2">
        <v>46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481</v>
      </c>
      <c r="D81" s="2">
        <v>48</v>
      </c>
      <c r="E81" s="2">
        <v>24</v>
      </c>
      <c r="F81" s="2">
        <v>43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463</v>
      </c>
      <c r="D82" s="2">
        <v>48</v>
      </c>
      <c r="E82" s="2">
        <v>25</v>
      </c>
      <c r="F82" s="2">
        <v>42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499</v>
      </c>
      <c r="D83" s="2">
        <v>54</v>
      </c>
      <c r="E83" s="2">
        <v>26</v>
      </c>
      <c r="F83" s="2">
        <v>40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495</v>
      </c>
      <c r="D84" s="2">
        <v>54</v>
      </c>
      <c r="E84" s="2">
        <v>26</v>
      </c>
      <c r="F84" s="2">
        <v>58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562</v>
      </c>
      <c r="D85" s="2">
        <v>59</v>
      </c>
      <c r="E85" s="2">
        <v>25</v>
      </c>
      <c r="F85" s="2">
        <v>41</v>
      </c>
      <c r="G85" s="2">
        <v>31</v>
      </c>
      <c r="H85" s="2">
        <v>25</v>
      </c>
      <c r="I85" s="2">
        <v>22</v>
      </c>
    </row>
    <row r="86" spans="2:9">
      <c r="B86" s="2" t="s">
        <v>326</v>
      </c>
      <c r="C86" s="2">
        <v>317</v>
      </c>
      <c r="D86" s="2">
        <v>33</v>
      </c>
      <c r="E86" s="2">
        <v>25</v>
      </c>
      <c r="F86" s="2">
        <v>43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280</v>
      </c>
      <c r="D87" s="2">
        <v>31</v>
      </c>
      <c r="E87" s="2">
        <v>26</v>
      </c>
      <c r="F87" s="2">
        <v>44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231</v>
      </c>
      <c r="D88" s="2">
        <v>25</v>
      </c>
      <c r="E88" s="2">
        <v>26</v>
      </c>
      <c r="F88" s="2">
        <v>40</v>
      </c>
      <c r="G88" s="2">
        <v>33</v>
      </c>
      <c r="H88" s="2">
        <v>27</v>
      </c>
      <c r="I88" s="2">
        <v>23</v>
      </c>
    </row>
    <row r="89" spans="2:9">
      <c r="B89" s="2" t="s">
        <v>329</v>
      </c>
      <c r="C89" s="2">
        <v>223</v>
      </c>
      <c r="D89" s="2">
        <v>24</v>
      </c>
      <c r="E89" s="2">
        <v>26</v>
      </c>
      <c r="F89" s="2">
        <v>37</v>
      </c>
      <c r="G89" s="2">
        <v>31</v>
      </c>
      <c r="H89" s="2">
        <v>27</v>
      </c>
      <c r="I89" s="2">
        <v>24</v>
      </c>
    </row>
    <row r="90" spans="2:9">
      <c r="B90" s="2" t="s">
        <v>330</v>
      </c>
      <c r="C90" s="2">
        <v>118</v>
      </c>
      <c r="D90" s="2">
        <v>13</v>
      </c>
      <c r="E90" s="2">
        <v>27</v>
      </c>
      <c r="F90" s="2">
        <v>46</v>
      </c>
      <c r="G90" s="2">
        <v>32</v>
      </c>
      <c r="H90" s="2">
        <v>28</v>
      </c>
      <c r="I90" s="2">
        <v>24</v>
      </c>
    </row>
    <row r="91" spans="2:9">
      <c r="B91" s="2" t="s">
        <v>331</v>
      </c>
      <c r="C91" s="2">
        <v>74</v>
      </c>
      <c r="D91" s="2">
        <v>8</v>
      </c>
      <c r="E91" s="2">
        <v>27</v>
      </c>
      <c r="F91" s="2">
        <v>45</v>
      </c>
      <c r="G91" s="2">
        <v>35</v>
      </c>
      <c r="H91" s="2">
        <v>28</v>
      </c>
      <c r="I91" s="2">
        <v>25</v>
      </c>
    </row>
    <row r="92" spans="2:9">
      <c r="B92" s="2" t="s">
        <v>332</v>
      </c>
      <c r="C92" s="2">
        <v>72</v>
      </c>
      <c r="D92" s="2">
        <v>8</v>
      </c>
      <c r="E92" s="2">
        <v>27</v>
      </c>
      <c r="F92" s="2">
        <v>34</v>
      </c>
      <c r="G92" s="2">
        <v>30</v>
      </c>
      <c r="H92" s="2">
        <v>27</v>
      </c>
      <c r="I92" s="2">
        <v>25</v>
      </c>
    </row>
    <row r="93" spans="2:9">
      <c r="B93" s="2" t="s">
        <v>333</v>
      </c>
      <c r="C93" s="2">
        <v>28</v>
      </c>
      <c r="D93" s="2">
        <v>4</v>
      </c>
      <c r="E93" s="2">
        <v>31</v>
      </c>
      <c r="F93" s="2">
        <v>38</v>
      </c>
      <c r="G93" s="2">
        <v>34</v>
      </c>
      <c r="H93" s="2">
        <v>32</v>
      </c>
      <c r="I93" s="2">
        <v>26</v>
      </c>
    </row>
    <row r="94" spans="2:9">
      <c r="B94" s="2" t="s">
        <v>334</v>
      </c>
      <c r="C94" s="2">
        <v>7</v>
      </c>
      <c r="D94" s="2">
        <v>1</v>
      </c>
      <c r="E94" s="2">
        <v>31</v>
      </c>
      <c r="F94" s="2">
        <v>34</v>
      </c>
      <c r="G94" s="2">
        <v>34</v>
      </c>
      <c r="H94" s="2">
        <v>31</v>
      </c>
      <c r="I94" s="2">
        <v>31</v>
      </c>
    </row>
    <row r="95" spans="2:9">
      <c r="B95" s="2" t="s">
        <v>335</v>
      </c>
      <c r="C95" s="2">
        <v>20</v>
      </c>
      <c r="D95" s="2">
        <v>2</v>
      </c>
      <c r="E95" s="2">
        <v>22</v>
      </c>
      <c r="F95" s="2">
        <v>28</v>
      </c>
      <c r="G95" s="2">
        <v>27</v>
      </c>
      <c r="H95" s="2">
        <v>24</v>
      </c>
      <c r="I95" s="2">
        <v>24</v>
      </c>
    </row>
    <row r="96" spans="2:9">
      <c r="B96" s="2" t="s">
        <v>336</v>
      </c>
      <c r="C96" s="2">
        <v>14</v>
      </c>
      <c r="D96" s="2">
        <v>2</v>
      </c>
      <c r="E96" s="2">
        <v>33</v>
      </c>
      <c r="F96" s="2">
        <v>42</v>
      </c>
      <c r="G96" s="2">
        <v>41</v>
      </c>
      <c r="H96" s="2">
        <v>34</v>
      </c>
      <c r="I96" s="2">
        <v>33</v>
      </c>
    </row>
    <row r="97" spans="2:9">
      <c r="B97" s="2" t="s">
        <v>337</v>
      </c>
      <c r="C97" s="2">
        <v>33</v>
      </c>
      <c r="D97" s="2">
        <v>4</v>
      </c>
      <c r="E97" s="2">
        <v>26</v>
      </c>
      <c r="F97" s="2">
        <v>34</v>
      </c>
      <c r="G97" s="2">
        <v>31</v>
      </c>
      <c r="H97" s="2">
        <v>26</v>
      </c>
      <c r="I97" s="2">
        <v>24</v>
      </c>
    </row>
    <row r="98" spans="2:9">
      <c r="B98" s="2" t="s">
        <v>338</v>
      </c>
      <c r="C98" s="2">
        <v>67</v>
      </c>
      <c r="D98" s="2">
        <v>8</v>
      </c>
      <c r="E98" s="2">
        <v>29</v>
      </c>
      <c r="F98" s="2">
        <v>48</v>
      </c>
      <c r="G98" s="2">
        <v>37</v>
      </c>
      <c r="H98" s="2">
        <v>29</v>
      </c>
      <c r="I98" s="2">
        <v>26</v>
      </c>
    </row>
    <row r="99" spans="2:9">
      <c r="B99" s="2" t="s">
        <v>339</v>
      </c>
      <c r="C99" s="2">
        <v>200</v>
      </c>
      <c r="D99" s="2">
        <v>23</v>
      </c>
      <c r="E99" s="2">
        <v>28</v>
      </c>
      <c r="F99" s="2">
        <v>39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272</v>
      </c>
      <c r="D100" s="2">
        <v>30</v>
      </c>
      <c r="E100" s="2">
        <v>27</v>
      </c>
      <c r="F100" s="2">
        <v>39</v>
      </c>
      <c r="G100" s="2">
        <v>32</v>
      </c>
      <c r="H100" s="2">
        <v>28</v>
      </c>
      <c r="I100" s="2">
        <v>25</v>
      </c>
    </row>
    <row r="101" spans="2:9">
      <c r="B101" s="2" t="s">
        <v>341</v>
      </c>
      <c r="C101" s="2">
        <v>411</v>
      </c>
      <c r="D101" s="2">
        <v>45</v>
      </c>
      <c r="E101" s="2">
        <v>26</v>
      </c>
      <c r="F101" s="2">
        <v>51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469</v>
      </c>
      <c r="D102" s="2">
        <v>45</v>
      </c>
      <c r="E102" s="2">
        <v>23</v>
      </c>
      <c r="F102" s="2">
        <v>41</v>
      </c>
      <c r="G102" s="2">
        <v>31</v>
      </c>
      <c r="H102" s="2">
        <v>25</v>
      </c>
      <c r="I102" s="2">
        <v>20</v>
      </c>
    </row>
    <row r="103" spans="2:9">
      <c r="B103" s="2" t="s">
        <v>343</v>
      </c>
      <c r="C103" s="2">
        <v>503</v>
      </c>
      <c r="D103" s="2">
        <v>53</v>
      </c>
      <c r="E103" s="2">
        <v>25</v>
      </c>
      <c r="F103" s="2">
        <v>38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396</v>
      </c>
      <c r="D104" s="2">
        <v>42</v>
      </c>
      <c r="E104" s="2">
        <v>26</v>
      </c>
      <c r="F104" s="2">
        <v>43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420</v>
      </c>
      <c r="D105" s="2">
        <v>46</v>
      </c>
      <c r="E105" s="2">
        <v>26</v>
      </c>
      <c r="F105" s="2">
        <v>44</v>
      </c>
      <c r="G105" s="2">
        <v>34</v>
      </c>
      <c r="H105" s="2">
        <v>27</v>
      </c>
      <c r="I105" s="2">
        <v>23</v>
      </c>
    </row>
    <row r="106" spans="2:9">
      <c r="B106" s="2" t="s">
        <v>346</v>
      </c>
      <c r="C106" s="2">
        <v>435</v>
      </c>
      <c r="D106" s="2">
        <v>46</v>
      </c>
      <c r="E106" s="2">
        <v>26</v>
      </c>
      <c r="F106" s="2">
        <v>43</v>
      </c>
      <c r="G106" s="2">
        <v>32</v>
      </c>
      <c r="H106" s="2">
        <v>26</v>
      </c>
      <c r="I106" s="2">
        <v>23</v>
      </c>
    </row>
    <row r="107" spans="2:9">
      <c r="B107" s="2" t="s">
        <v>347</v>
      </c>
      <c r="C107" s="2">
        <v>447</v>
      </c>
      <c r="D107" s="2">
        <v>49</v>
      </c>
      <c r="E107" s="2">
        <v>26</v>
      </c>
      <c r="F107" s="2">
        <v>51</v>
      </c>
      <c r="G107" s="2">
        <v>32</v>
      </c>
      <c r="H107" s="2">
        <v>26</v>
      </c>
      <c r="I107" s="2">
        <v>24</v>
      </c>
    </row>
    <row r="108" spans="2:9">
      <c r="B108" s="2" t="s">
        <v>348</v>
      </c>
      <c r="C108" s="2">
        <v>413</v>
      </c>
      <c r="D108" s="2">
        <v>44</v>
      </c>
      <c r="E108" s="2">
        <v>25</v>
      </c>
      <c r="F108" s="2">
        <v>44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395</v>
      </c>
      <c r="D109" s="2">
        <v>39</v>
      </c>
      <c r="E109" s="2">
        <v>24</v>
      </c>
      <c r="F109" s="2">
        <v>43</v>
      </c>
      <c r="G109" s="2">
        <v>31</v>
      </c>
      <c r="H109" s="2">
        <v>25</v>
      </c>
      <c r="I109" s="2">
        <v>21</v>
      </c>
    </row>
    <row r="110" spans="2:9">
      <c r="B110" s="2" t="s">
        <v>350</v>
      </c>
      <c r="C110" s="2">
        <v>411</v>
      </c>
      <c r="D110" s="2">
        <v>43</v>
      </c>
      <c r="E110" s="2">
        <v>25</v>
      </c>
      <c r="F110" s="2">
        <v>41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402</v>
      </c>
      <c r="D111" s="2">
        <v>44</v>
      </c>
      <c r="E111" s="2">
        <v>26</v>
      </c>
      <c r="F111" s="2">
        <v>46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310</v>
      </c>
      <c r="D112" s="2">
        <v>31</v>
      </c>
      <c r="E112" s="2">
        <v>24</v>
      </c>
      <c r="F112" s="2">
        <v>53</v>
      </c>
      <c r="G112" s="2">
        <v>32</v>
      </c>
      <c r="H112" s="2">
        <v>25</v>
      </c>
      <c r="I112" s="2">
        <v>20</v>
      </c>
    </row>
    <row r="113" spans="2:9">
      <c r="B113" s="2" t="s">
        <v>353</v>
      </c>
      <c r="C113" s="2">
        <v>269</v>
      </c>
      <c r="D113" s="2">
        <v>28</v>
      </c>
      <c r="E113" s="2">
        <v>25</v>
      </c>
      <c r="F113" s="2">
        <v>40</v>
      </c>
      <c r="G113" s="2">
        <v>30</v>
      </c>
      <c r="H113" s="2">
        <v>25</v>
      </c>
      <c r="I113" s="2">
        <v>22</v>
      </c>
    </row>
    <row r="114" spans="2:9">
      <c r="B114" s="2" t="s">
        <v>354</v>
      </c>
      <c r="C114" s="2">
        <v>206</v>
      </c>
      <c r="D114" s="2">
        <v>20</v>
      </c>
      <c r="E114" s="2">
        <v>23</v>
      </c>
      <c r="F114" s="2">
        <v>34</v>
      </c>
      <c r="G114" s="2">
        <v>30</v>
      </c>
      <c r="H114" s="2">
        <v>24</v>
      </c>
      <c r="I114" s="2">
        <v>21</v>
      </c>
    </row>
    <row r="115" spans="2:9">
      <c r="B115" s="2" t="s">
        <v>355</v>
      </c>
      <c r="C115" s="2">
        <v>102</v>
      </c>
      <c r="D115" s="2">
        <v>11</v>
      </c>
      <c r="E115" s="2">
        <v>25</v>
      </c>
      <c r="F115" s="2">
        <v>50</v>
      </c>
      <c r="G115" s="2">
        <v>35</v>
      </c>
      <c r="H115" s="2">
        <v>24</v>
      </c>
      <c r="I115" s="2">
        <v>21</v>
      </c>
    </row>
    <row r="116" spans="2:9">
      <c r="B116" s="2" t="s">
        <v>356</v>
      </c>
      <c r="C116" s="2">
        <v>98</v>
      </c>
      <c r="D116" s="2">
        <v>11</v>
      </c>
      <c r="E116" s="2">
        <v>26</v>
      </c>
      <c r="F116" s="2">
        <v>34</v>
      </c>
      <c r="G116" s="2">
        <v>31</v>
      </c>
      <c r="H116" s="2">
        <v>27</v>
      </c>
      <c r="I116" s="2">
        <v>23</v>
      </c>
    </row>
    <row r="117" spans="2:9">
      <c r="B117" s="2" t="s">
        <v>357</v>
      </c>
      <c r="C117" s="2">
        <v>27</v>
      </c>
      <c r="D117" s="2">
        <v>3</v>
      </c>
      <c r="E117" s="2">
        <v>26</v>
      </c>
      <c r="F117" s="2">
        <v>38</v>
      </c>
      <c r="G117" s="2">
        <v>34</v>
      </c>
      <c r="H117" s="2">
        <v>26</v>
      </c>
      <c r="I117" s="2">
        <v>25</v>
      </c>
    </row>
    <row r="118" spans="2:9">
      <c r="B118" s="2" t="s">
        <v>358</v>
      </c>
      <c r="C118" s="2">
        <v>1</v>
      </c>
      <c r="D118" s="2">
        <v>1</v>
      </c>
      <c r="E118" s="2">
        <v>7</v>
      </c>
      <c r="F118" s="2">
        <v>7</v>
      </c>
      <c r="G118" s="2">
        <v>7</v>
      </c>
      <c r="H118" s="2">
        <v>7</v>
      </c>
      <c r="I118" s="2">
        <v>7</v>
      </c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36</v>
      </c>
      <c r="G119" s="2">
        <v>35</v>
      </c>
      <c r="H119" s="2">
        <v>33</v>
      </c>
      <c r="I119" s="2">
        <v>30</v>
      </c>
    </row>
    <row r="120" spans="2:9">
      <c r="B120" s="2" t="s">
        <v>360</v>
      </c>
      <c r="C120" s="2">
        <v>19</v>
      </c>
      <c r="D120" s="2">
        <v>2</v>
      </c>
      <c r="E120" s="2">
        <v>26</v>
      </c>
      <c r="F120" s="2">
        <v>35</v>
      </c>
      <c r="G120" s="2">
        <v>34</v>
      </c>
      <c r="H120" s="2">
        <v>29</v>
      </c>
      <c r="I120" s="2">
        <v>25</v>
      </c>
    </row>
    <row r="121" spans="2:9">
      <c r="B121" s="2" t="s">
        <v>361</v>
      </c>
      <c r="C121" s="2">
        <v>46</v>
      </c>
      <c r="D121" s="2">
        <v>5</v>
      </c>
      <c r="E121" s="2">
        <v>28</v>
      </c>
      <c r="F121" s="2">
        <v>39</v>
      </c>
      <c r="G121" s="2">
        <v>36</v>
      </c>
      <c r="H121" s="2">
        <v>28</v>
      </c>
      <c r="I121" s="2">
        <v>25</v>
      </c>
    </row>
    <row r="122" spans="2:9">
      <c r="B122" s="2" t="s">
        <v>362</v>
      </c>
      <c r="C122" s="2">
        <v>33</v>
      </c>
      <c r="D122" s="2">
        <v>4</v>
      </c>
      <c r="E122" s="2">
        <v>27</v>
      </c>
      <c r="F122" s="2">
        <v>40</v>
      </c>
      <c r="G122" s="2">
        <v>33</v>
      </c>
      <c r="H122" s="2">
        <v>25</v>
      </c>
      <c r="I122" s="2">
        <v>23</v>
      </c>
    </row>
    <row r="123" spans="2:9">
      <c r="B123" s="2" t="s">
        <v>363</v>
      </c>
      <c r="C123" s="2">
        <v>111</v>
      </c>
      <c r="D123" s="2">
        <v>11</v>
      </c>
      <c r="E123" s="2">
        <v>24</v>
      </c>
      <c r="F123" s="2">
        <v>41</v>
      </c>
      <c r="G123" s="2">
        <v>35</v>
      </c>
      <c r="H123" s="2">
        <v>25</v>
      </c>
      <c r="I123" s="2">
        <v>18</v>
      </c>
    </row>
    <row r="124" spans="2:9">
      <c r="B124" s="2" t="s">
        <v>364</v>
      </c>
      <c r="C124" s="2">
        <v>190</v>
      </c>
      <c r="D124" s="2">
        <v>19</v>
      </c>
      <c r="E124" s="2">
        <v>24</v>
      </c>
      <c r="F124" s="2">
        <v>38</v>
      </c>
      <c r="G124" s="2">
        <v>31</v>
      </c>
      <c r="H124" s="2">
        <v>24</v>
      </c>
      <c r="I124" s="2">
        <v>22</v>
      </c>
    </row>
    <row r="125" spans="2:9">
      <c r="B125" s="2" t="s">
        <v>365</v>
      </c>
      <c r="C125" s="2">
        <v>327</v>
      </c>
      <c r="D125" s="2">
        <v>32</v>
      </c>
      <c r="E125" s="2">
        <v>23</v>
      </c>
      <c r="F125" s="2">
        <v>36</v>
      </c>
      <c r="G125" s="2">
        <v>29</v>
      </c>
      <c r="H125" s="2">
        <v>24</v>
      </c>
      <c r="I125" s="2">
        <v>22</v>
      </c>
    </row>
    <row r="126" spans="2:9">
      <c r="B126" s="2" t="s">
        <v>366</v>
      </c>
      <c r="C126" s="2">
        <v>338</v>
      </c>
      <c r="D126" s="2">
        <v>35</v>
      </c>
      <c r="E126" s="2">
        <v>25</v>
      </c>
      <c r="F126" s="2">
        <v>41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391</v>
      </c>
      <c r="D127" s="2">
        <v>41</v>
      </c>
      <c r="E127" s="2">
        <v>25</v>
      </c>
      <c r="F127" s="2">
        <v>38</v>
      </c>
      <c r="G127" s="2">
        <v>30</v>
      </c>
      <c r="H127" s="2">
        <v>26</v>
      </c>
      <c r="I127" s="2">
        <v>24</v>
      </c>
    </row>
    <row r="128" spans="2:9">
      <c r="B128" s="2" t="s">
        <v>368</v>
      </c>
      <c r="C128" s="2">
        <v>381</v>
      </c>
      <c r="D128" s="2">
        <v>38</v>
      </c>
      <c r="E128" s="2">
        <v>24</v>
      </c>
      <c r="F128" s="2">
        <v>41</v>
      </c>
      <c r="G128" s="2">
        <v>30</v>
      </c>
      <c r="H128" s="2">
        <v>25</v>
      </c>
      <c r="I128" s="2">
        <v>22</v>
      </c>
    </row>
    <row r="129" spans="2:9">
      <c r="B129" s="2" t="s">
        <v>369</v>
      </c>
      <c r="C129" s="2">
        <v>345</v>
      </c>
      <c r="D129" s="2">
        <v>36</v>
      </c>
      <c r="E129" s="2">
        <v>25</v>
      </c>
      <c r="F129" s="2">
        <v>38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209</v>
      </c>
      <c r="D130" s="2">
        <v>22</v>
      </c>
      <c r="E130" s="2">
        <v>25</v>
      </c>
      <c r="F130" s="2">
        <v>38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51</v>
      </c>
      <c r="D131" s="2">
        <v>4</v>
      </c>
      <c r="E131" s="2">
        <v>20</v>
      </c>
      <c r="F131" s="2">
        <v>34</v>
      </c>
      <c r="G131" s="2">
        <v>26</v>
      </c>
      <c r="H131" s="2">
        <v>18</v>
      </c>
      <c r="I131" s="2">
        <v>17</v>
      </c>
    </row>
    <row r="132" spans="2:9">
      <c r="B132" s="2" t="s">
        <v>372</v>
      </c>
      <c r="C132" s="2">
        <v>57</v>
      </c>
      <c r="D132" s="2">
        <v>5</v>
      </c>
      <c r="E132" s="2">
        <v>22</v>
      </c>
      <c r="F132" s="2">
        <v>39</v>
      </c>
      <c r="G132" s="2">
        <v>29</v>
      </c>
      <c r="H132" s="2">
        <v>23</v>
      </c>
      <c r="I132" s="2">
        <v>20</v>
      </c>
    </row>
    <row r="133" spans="2:9">
      <c r="B133" s="2" t="s">
        <v>373</v>
      </c>
      <c r="C133" s="2">
        <v>43</v>
      </c>
      <c r="D133" s="2">
        <v>4</v>
      </c>
      <c r="E133" s="2">
        <v>20</v>
      </c>
      <c r="F133" s="2">
        <v>41</v>
      </c>
      <c r="G133" s="2">
        <v>25</v>
      </c>
      <c r="H133" s="2">
        <v>20</v>
      </c>
      <c r="I133" s="2">
        <v>17</v>
      </c>
    </row>
    <row r="134" spans="2:9">
      <c r="B134" s="2" t="s">
        <v>374</v>
      </c>
      <c r="C134" s="2">
        <v>312</v>
      </c>
      <c r="D134" s="2">
        <v>32</v>
      </c>
      <c r="E134" s="2">
        <v>25</v>
      </c>
      <c r="F134" s="2">
        <v>43</v>
      </c>
      <c r="G134" s="2">
        <v>31</v>
      </c>
      <c r="H134" s="2">
        <v>25</v>
      </c>
      <c r="I134" s="2">
        <v>22</v>
      </c>
    </row>
    <row r="135" spans="2:9">
      <c r="B135" s="2" t="s">
        <v>375</v>
      </c>
      <c r="C135" s="2">
        <v>297</v>
      </c>
      <c r="D135" s="2">
        <v>31</v>
      </c>
      <c r="E135" s="2">
        <v>25</v>
      </c>
      <c r="F135" s="2">
        <v>42</v>
      </c>
      <c r="G135" s="2">
        <v>30</v>
      </c>
      <c r="H135" s="2">
        <v>26</v>
      </c>
      <c r="I135" s="2">
        <v>24</v>
      </c>
    </row>
    <row r="136" spans="2:9">
      <c r="B136" s="2" t="s">
        <v>376</v>
      </c>
      <c r="C136" s="2">
        <v>200</v>
      </c>
      <c r="D136" s="2">
        <v>21</v>
      </c>
      <c r="E136" s="2">
        <v>26</v>
      </c>
      <c r="F136" s="2">
        <v>42</v>
      </c>
      <c r="G136" s="2">
        <v>33</v>
      </c>
      <c r="H136" s="2">
        <v>26</v>
      </c>
      <c r="I136" s="2">
        <v>23</v>
      </c>
    </row>
    <row r="137" spans="2:9">
      <c r="B137" s="2" t="s">
        <v>377</v>
      </c>
      <c r="C137" s="2">
        <v>190</v>
      </c>
      <c r="D137" s="2">
        <v>20</v>
      </c>
      <c r="E137" s="2">
        <v>25</v>
      </c>
      <c r="F137" s="2">
        <v>38</v>
      </c>
      <c r="G137" s="2">
        <v>33</v>
      </c>
      <c r="H137" s="2">
        <v>26</v>
      </c>
      <c r="I137" s="2">
        <v>23</v>
      </c>
    </row>
    <row r="138" spans="2:9">
      <c r="B138" s="2" t="s">
        <v>378</v>
      </c>
      <c r="C138" s="2">
        <v>107</v>
      </c>
      <c r="D138" s="2">
        <v>12</v>
      </c>
      <c r="E138" s="2">
        <v>26</v>
      </c>
      <c r="F138" s="2">
        <v>41</v>
      </c>
      <c r="G138" s="2">
        <v>33</v>
      </c>
      <c r="H138" s="2">
        <v>26</v>
      </c>
      <c r="I138" s="2">
        <v>23</v>
      </c>
    </row>
    <row r="139" spans="2:9">
      <c r="B139" s="2" t="s">
        <v>379</v>
      </c>
      <c r="C139" s="2">
        <v>31</v>
      </c>
      <c r="D139" s="2">
        <v>4</v>
      </c>
      <c r="E139" s="2">
        <v>30</v>
      </c>
      <c r="F139" s="2">
        <v>39</v>
      </c>
      <c r="G139" s="2">
        <v>34</v>
      </c>
      <c r="H139" s="2">
        <v>29</v>
      </c>
      <c r="I139" s="2">
        <v>28</v>
      </c>
    </row>
    <row r="140" spans="2:9">
      <c r="B140" s="2" t="s">
        <v>380</v>
      </c>
      <c r="C140" s="2">
        <v>23</v>
      </c>
      <c r="D140" s="2">
        <v>3</v>
      </c>
      <c r="E140" s="2">
        <v>27</v>
      </c>
      <c r="F140" s="2">
        <v>33</v>
      </c>
      <c r="G140" s="2">
        <v>32</v>
      </c>
      <c r="H140" s="2">
        <v>27</v>
      </c>
      <c r="I140" s="2">
        <v>26</v>
      </c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35</v>
      </c>
      <c r="G141" s="2">
        <v>35</v>
      </c>
      <c r="H141" s="2">
        <v>32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14</v>
      </c>
      <c r="D143" s="2">
        <v>2</v>
      </c>
      <c r="E143" s="2">
        <v>26</v>
      </c>
      <c r="F143" s="2">
        <v>30</v>
      </c>
      <c r="G143" s="2">
        <v>29</v>
      </c>
      <c r="H143" s="2">
        <v>24</v>
      </c>
      <c r="I143" s="2">
        <v>24</v>
      </c>
    </row>
    <row r="144" spans="2:9">
      <c r="B144" s="2" t="s">
        <v>384</v>
      </c>
      <c r="C144" s="2">
        <v>42</v>
      </c>
      <c r="D144" s="2">
        <v>4</v>
      </c>
      <c r="E144" s="2">
        <v>25</v>
      </c>
      <c r="F144" s="2">
        <v>34</v>
      </c>
      <c r="G144" s="2">
        <v>32</v>
      </c>
      <c r="H144" s="2">
        <v>25</v>
      </c>
      <c r="I144" s="2">
        <v>22</v>
      </c>
    </row>
    <row r="145" spans="2:9">
      <c r="B145" s="2" t="s">
        <v>385</v>
      </c>
      <c r="C145" s="2">
        <v>51</v>
      </c>
      <c r="D145" s="2">
        <v>6</v>
      </c>
      <c r="E145" s="2">
        <v>30</v>
      </c>
      <c r="F145" s="2">
        <v>42</v>
      </c>
      <c r="G145" s="2">
        <v>33</v>
      </c>
      <c r="H145" s="2">
        <v>30</v>
      </c>
      <c r="I145" s="2">
        <v>28</v>
      </c>
    </row>
    <row r="146" spans="2:9">
      <c r="B146" s="2" t="s">
        <v>386</v>
      </c>
      <c r="C146" s="2">
        <v>179</v>
      </c>
      <c r="D146" s="2">
        <v>22</v>
      </c>
      <c r="E146" s="2">
        <v>29</v>
      </c>
      <c r="F146" s="2">
        <v>45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401</v>
      </c>
      <c r="D147" s="2">
        <v>46</v>
      </c>
      <c r="E147" s="2">
        <v>27</v>
      </c>
      <c r="F147" s="2">
        <v>45</v>
      </c>
      <c r="G147" s="2">
        <v>31</v>
      </c>
      <c r="H147" s="2">
        <v>28</v>
      </c>
      <c r="I147" s="2">
        <v>26</v>
      </c>
    </row>
    <row r="148" spans="2:9">
      <c r="B148" s="2" t="s">
        <v>388</v>
      </c>
      <c r="C148" s="2">
        <v>442</v>
      </c>
      <c r="D148" s="2">
        <v>49</v>
      </c>
      <c r="E148" s="2">
        <v>27</v>
      </c>
      <c r="F148" s="2">
        <v>44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461</v>
      </c>
      <c r="D149" s="2">
        <v>51</v>
      </c>
      <c r="E149" s="2">
        <v>26</v>
      </c>
      <c r="F149" s="2">
        <v>38</v>
      </c>
      <c r="G149" s="2">
        <v>30</v>
      </c>
      <c r="H149" s="2">
        <v>26</v>
      </c>
      <c r="I149" s="2">
        <v>25</v>
      </c>
    </row>
    <row r="150" spans="2:9">
      <c r="B150" s="2" t="s">
        <v>390</v>
      </c>
      <c r="C150" s="2">
        <v>177</v>
      </c>
      <c r="D150" s="2">
        <v>19</v>
      </c>
      <c r="E150" s="2">
        <v>26</v>
      </c>
      <c r="F150" s="2">
        <v>43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93</v>
      </c>
      <c r="D151" s="2">
        <v>9</v>
      </c>
      <c r="E151" s="2">
        <v>22</v>
      </c>
      <c r="F151" s="2">
        <v>40</v>
      </c>
      <c r="G151" s="2">
        <v>30</v>
      </c>
      <c r="H151" s="2">
        <v>23</v>
      </c>
      <c r="I151" s="2">
        <v>17</v>
      </c>
    </row>
    <row r="152" spans="2:9">
      <c r="B152" s="2" t="s">
        <v>392</v>
      </c>
      <c r="C152" s="2">
        <v>86</v>
      </c>
      <c r="D152" s="2">
        <v>8</v>
      </c>
      <c r="E152" s="2">
        <v>21</v>
      </c>
      <c r="F152" s="2">
        <v>42</v>
      </c>
      <c r="G152" s="2">
        <v>28</v>
      </c>
      <c r="H152" s="2">
        <v>22</v>
      </c>
      <c r="I152" s="2">
        <v>16</v>
      </c>
    </row>
    <row r="153" spans="2:9">
      <c r="B153" s="2" t="s">
        <v>393</v>
      </c>
      <c r="C153" s="2">
        <v>340</v>
      </c>
      <c r="D153" s="2">
        <v>34</v>
      </c>
      <c r="E153" s="2">
        <v>24</v>
      </c>
      <c r="F153" s="2">
        <v>42</v>
      </c>
      <c r="G153" s="2">
        <v>31</v>
      </c>
      <c r="H153" s="2">
        <v>24</v>
      </c>
      <c r="I153" s="2">
        <v>21</v>
      </c>
    </row>
    <row r="154" spans="2:9">
      <c r="B154" s="2" t="s">
        <v>394</v>
      </c>
      <c r="C154" s="2">
        <v>217</v>
      </c>
      <c r="D154" s="2">
        <v>23</v>
      </c>
      <c r="E154" s="2">
        <v>26</v>
      </c>
      <c r="F154" s="2">
        <v>46</v>
      </c>
      <c r="G154" s="2">
        <v>31</v>
      </c>
      <c r="H154" s="2">
        <v>26</v>
      </c>
      <c r="I154" s="2">
        <v>24</v>
      </c>
    </row>
    <row r="155" spans="2:9">
      <c r="B155" s="2" t="s">
        <v>395</v>
      </c>
      <c r="C155" s="2">
        <v>81</v>
      </c>
      <c r="D155" s="2">
        <v>8</v>
      </c>
      <c r="E155" s="2">
        <v>23</v>
      </c>
      <c r="F155" s="2">
        <v>48</v>
      </c>
      <c r="G155" s="2">
        <v>30</v>
      </c>
      <c r="H155" s="2">
        <v>23</v>
      </c>
      <c r="I155" s="2">
        <v>19</v>
      </c>
    </row>
    <row r="156" spans="2:9">
      <c r="B156" s="2" t="s">
        <v>396</v>
      </c>
      <c r="C156" s="2">
        <v>177</v>
      </c>
      <c r="D156" s="2">
        <v>20</v>
      </c>
      <c r="E156" s="2">
        <v>27</v>
      </c>
      <c r="F156" s="2">
        <v>39</v>
      </c>
      <c r="G156" s="2">
        <v>32</v>
      </c>
      <c r="H156" s="2">
        <v>28</v>
      </c>
      <c r="I156" s="2">
        <v>24</v>
      </c>
    </row>
    <row r="157" spans="2:9">
      <c r="B157" s="2" t="s">
        <v>397</v>
      </c>
      <c r="C157" s="2">
        <v>312</v>
      </c>
      <c r="D157" s="2">
        <v>35</v>
      </c>
      <c r="E157" s="2">
        <v>27</v>
      </c>
      <c r="F157" s="2">
        <v>43</v>
      </c>
      <c r="G157" s="2">
        <v>32</v>
      </c>
      <c r="H157" s="2">
        <v>28</v>
      </c>
      <c r="I157" s="2">
        <v>25</v>
      </c>
    </row>
    <row r="158" spans="2:9">
      <c r="B158" s="2" t="s">
        <v>398</v>
      </c>
      <c r="C158" s="2">
        <v>296</v>
      </c>
      <c r="D158" s="2">
        <v>33</v>
      </c>
      <c r="E158" s="2">
        <v>27</v>
      </c>
      <c r="F158" s="2">
        <v>40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284</v>
      </c>
      <c r="D159" s="2">
        <v>32</v>
      </c>
      <c r="E159" s="2">
        <v>27</v>
      </c>
      <c r="F159" s="2">
        <v>43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226</v>
      </c>
      <c r="D160" s="2">
        <v>26</v>
      </c>
      <c r="E160" s="2">
        <v>27</v>
      </c>
      <c r="F160" s="2">
        <v>44</v>
      </c>
      <c r="G160" s="2">
        <v>35</v>
      </c>
      <c r="H160" s="2">
        <v>28</v>
      </c>
      <c r="I160" s="2">
        <v>24</v>
      </c>
    </row>
    <row r="161" spans="2:9">
      <c r="B161" s="2" t="s">
        <v>401</v>
      </c>
      <c r="C161" s="2">
        <v>201</v>
      </c>
      <c r="D161" s="2">
        <v>23</v>
      </c>
      <c r="E161" s="2">
        <v>27</v>
      </c>
      <c r="F161" s="2">
        <v>38</v>
      </c>
      <c r="G161" s="2">
        <v>33</v>
      </c>
      <c r="H161" s="2">
        <v>27</v>
      </c>
      <c r="I161" s="2">
        <v>25</v>
      </c>
    </row>
    <row r="162" spans="2:9">
      <c r="B162" s="2" t="s">
        <v>402</v>
      </c>
      <c r="C162" s="2">
        <v>109</v>
      </c>
      <c r="D162" s="2">
        <v>12</v>
      </c>
      <c r="E162" s="2">
        <v>27</v>
      </c>
      <c r="F162" s="2">
        <v>46</v>
      </c>
      <c r="G162" s="2">
        <v>32</v>
      </c>
      <c r="H162" s="2">
        <v>28</v>
      </c>
      <c r="I162" s="2">
        <v>24</v>
      </c>
    </row>
    <row r="163" spans="2:9">
      <c r="B163" s="2" t="s">
        <v>403</v>
      </c>
      <c r="C163" s="2">
        <v>72</v>
      </c>
      <c r="D163" s="2">
        <v>9</v>
      </c>
      <c r="E163" s="2">
        <v>30</v>
      </c>
      <c r="F163" s="2">
        <v>48</v>
      </c>
      <c r="G163" s="2">
        <v>34</v>
      </c>
      <c r="H163" s="2">
        <v>29</v>
      </c>
      <c r="I163" s="2">
        <v>28</v>
      </c>
    </row>
    <row r="164" spans="2:9">
      <c r="B164" s="2" t="s">
        <v>404</v>
      </c>
      <c r="C164" s="2">
        <v>22</v>
      </c>
      <c r="D164" s="2">
        <v>3</v>
      </c>
      <c r="E164" s="2">
        <v>33</v>
      </c>
      <c r="F164" s="2">
        <v>40</v>
      </c>
      <c r="G164" s="2">
        <v>40</v>
      </c>
      <c r="H164" s="2">
        <v>32</v>
      </c>
      <c r="I164" s="2">
        <v>28</v>
      </c>
    </row>
    <row r="165" spans="2:9">
      <c r="B165" s="2" t="s">
        <v>405</v>
      </c>
      <c r="C165" s="2">
        <v>29</v>
      </c>
      <c r="D165" s="2">
        <v>3</v>
      </c>
      <c r="E165" s="2">
        <v>25</v>
      </c>
      <c r="F165" s="2">
        <v>36</v>
      </c>
      <c r="G165" s="2">
        <v>33</v>
      </c>
      <c r="H165" s="2">
        <v>25</v>
      </c>
      <c r="I165" s="2">
        <v>21</v>
      </c>
    </row>
    <row r="166" spans="2:9">
      <c r="B166" s="2" t="s">
        <v>406</v>
      </c>
      <c r="C166" s="2">
        <v>22</v>
      </c>
      <c r="D166" s="2">
        <v>3</v>
      </c>
      <c r="E166" s="2">
        <v>33</v>
      </c>
      <c r="F166" s="2">
        <v>42</v>
      </c>
      <c r="G166" s="2">
        <v>38</v>
      </c>
      <c r="H166" s="2">
        <v>33</v>
      </c>
      <c r="I166" s="2">
        <v>30</v>
      </c>
    </row>
    <row r="167" spans="2:9">
      <c r="B167" s="2" t="s">
        <v>407</v>
      </c>
      <c r="C167" s="2">
        <v>13</v>
      </c>
      <c r="D167" s="2">
        <v>1</v>
      </c>
      <c r="E167" s="2">
        <v>27</v>
      </c>
      <c r="F167" s="2">
        <v>34</v>
      </c>
      <c r="G167" s="2">
        <v>33</v>
      </c>
      <c r="H167" s="2">
        <v>24</v>
      </c>
      <c r="I167" s="2">
        <v>24</v>
      </c>
    </row>
    <row r="168" spans="2:9">
      <c r="B168" s="2" t="s">
        <v>408</v>
      </c>
      <c r="C168" s="2">
        <v>19</v>
      </c>
      <c r="D168" s="2">
        <v>3</v>
      </c>
      <c r="E168" s="2">
        <v>33</v>
      </c>
      <c r="F168" s="2">
        <v>39</v>
      </c>
      <c r="G168" s="2">
        <v>37</v>
      </c>
      <c r="H168" s="2">
        <v>33</v>
      </c>
      <c r="I168" s="2">
        <v>32</v>
      </c>
    </row>
    <row r="169" spans="2:9">
      <c r="B169" s="2" t="s">
        <v>409</v>
      </c>
      <c r="C169" s="2">
        <v>49</v>
      </c>
      <c r="D169" s="2">
        <v>6</v>
      </c>
      <c r="E169" s="2">
        <v>31</v>
      </c>
      <c r="F169" s="2">
        <v>50</v>
      </c>
      <c r="G169" s="2">
        <v>38</v>
      </c>
      <c r="H169" s="2">
        <v>29</v>
      </c>
      <c r="I169" s="2">
        <v>28</v>
      </c>
    </row>
    <row r="170" spans="2:9">
      <c r="B170" s="2" t="s">
        <v>410</v>
      </c>
      <c r="C170" s="2">
        <v>167</v>
      </c>
      <c r="D170" s="2">
        <v>21</v>
      </c>
      <c r="E170" s="2">
        <v>30</v>
      </c>
      <c r="F170" s="2">
        <v>42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93</v>
      </c>
      <c r="D171" s="2">
        <v>10</v>
      </c>
      <c r="E171" s="2">
        <v>27</v>
      </c>
      <c r="F171" s="2">
        <v>41</v>
      </c>
      <c r="G171" s="2">
        <v>32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13904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40020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3425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10585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13904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1486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40020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2497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2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65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34</v>
      </c>
      <c r="D5" s="31">
        <v>45</v>
      </c>
      <c r="E5" s="31">
        <v>152</v>
      </c>
      <c r="F5" s="31">
        <v>336</v>
      </c>
      <c r="G5" s="31">
        <v>143</v>
      </c>
      <c r="H5" s="31">
        <v>39</v>
      </c>
      <c r="I5" s="31">
        <v>3</v>
      </c>
      <c r="J5" s="31">
        <v>0</v>
      </c>
      <c r="K5" s="31">
        <v>0</v>
      </c>
      <c r="W5" s="31">
        <v>752</v>
      </c>
      <c r="X5" s="30">
        <v>7</v>
      </c>
      <c r="Y5" s="31">
        <v>27</v>
      </c>
      <c r="Z5" s="31">
        <v>42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461</v>
      </c>
      <c r="D6" s="31">
        <v>495</v>
      </c>
      <c r="E6" s="31">
        <v>1385</v>
      </c>
      <c r="F6" s="31">
        <v>2070</v>
      </c>
      <c r="G6" s="31">
        <v>1001</v>
      </c>
      <c r="H6" s="31">
        <v>236</v>
      </c>
      <c r="I6" s="31">
        <v>43</v>
      </c>
      <c r="J6" s="31">
        <v>4</v>
      </c>
      <c r="K6" s="31">
        <v>0</v>
      </c>
      <c r="W6" s="31">
        <v>5695</v>
      </c>
      <c r="X6" s="30">
        <v>5</v>
      </c>
      <c r="Y6" s="31">
        <v>26</v>
      </c>
      <c r="Z6" s="31">
        <v>49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144</v>
      </c>
      <c r="D7" s="31">
        <v>158</v>
      </c>
      <c r="E7" s="31">
        <v>408</v>
      </c>
      <c r="F7" s="31">
        <v>685</v>
      </c>
      <c r="G7" s="31">
        <v>325</v>
      </c>
      <c r="H7" s="31">
        <v>64</v>
      </c>
      <c r="I7" s="31">
        <v>13</v>
      </c>
      <c r="J7" s="31">
        <v>1</v>
      </c>
      <c r="K7" s="31">
        <v>0</v>
      </c>
      <c r="W7" s="31">
        <v>1798</v>
      </c>
      <c r="X7" s="30">
        <v>5</v>
      </c>
      <c r="Y7" s="31">
        <v>26</v>
      </c>
      <c r="Z7" s="31">
        <v>46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61</v>
      </c>
      <c r="D8" s="31">
        <v>54</v>
      </c>
      <c r="E8" s="31">
        <v>118</v>
      </c>
      <c r="F8" s="31">
        <v>232</v>
      </c>
      <c r="G8" s="31">
        <v>121</v>
      </c>
      <c r="H8" s="31">
        <v>20</v>
      </c>
      <c r="I8" s="31">
        <v>2</v>
      </c>
      <c r="J8" s="31">
        <v>1</v>
      </c>
      <c r="K8" s="31">
        <v>0</v>
      </c>
      <c r="W8" s="31">
        <v>609</v>
      </c>
      <c r="X8" s="30">
        <v>5</v>
      </c>
      <c r="Y8" s="31">
        <v>26</v>
      </c>
      <c r="Z8" s="31">
        <v>48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496</v>
      </c>
      <c r="D9" s="34">
        <v>536</v>
      </c>
      <c r="E9" s="34">
        <v>1460</v>
      </c>
      <c r="F9" s="34">
        <v>2214</v>
      </c>
      <c r="G9" s="34">
        <v>1073</v>
      </c>
      <c r="H9" s="34">
        <v>254</v>
      </c>
      <c r="I9" s="34">
        <v>45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6083</v>
      </c>
      <c r="X9" s="33">
        <v>5</v>
      </c>
      <c r="Y9" s="34">
        <v>26</v>
      </c>
      <c r="Z9" s="34">
        <v>49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53</v>
      </c>
      <c r="D12" s="31">
        <v>131</v>
      </c>
      <c r="E12" s="31">
        <v>379</v>
      </c>
      <c r="F12" s="31">
        <v>696</v>
      </c>
      <c r="G12" s="31">
        <v>367</v>
      </c>
      <c r="H12" s="31">
        <v>59</v>
      </c>
      <c r="I12" s="31">
        <v>14</v>
      </c>
      <c r="J12" s="31">
        <v>2</v>
      </c>
      <c r="K12" s="31">
        <v>0</v>
      </c>
      <c r="W12" s="31">
        <v>1701</v>
      </c>
      <c r="X12" s="30">
        <v>6</v>
      </c>
      <c r="Y12" s="31">
        <v>27</v>
      </c>
      <c r="Z12" s="31">
        <v>46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434</v>
      </c>
      <c r="D13" s="31">
        <v>587</v>
      </c>
      <c r="E13" s="31">
        <v>1759</v>
      </c>
      <c r="F13" s="31">
        <v>2420</v>
      </c>
      <c r="G13" s="31">
        <v>1033</v>
      </c>
      <c r="H13" s="31">
        <v>255</v>
      </c>
      <c r="I13" s="31">
        <v>51</v>
      </c>
      <c r="J13" s="31">
        <v>2</v>
      </c>
      <c r="K13" s="31">
        <v>0</v>
      </c>
      <c r="W13" s="31">
        <v>6541</v>
      </c>
      <c r="X13" s="30">
        <v>5</v>
      </c>
      <c r="Y13" s="31">
        <v>26</v>
      </c>
      <c r="Z13" s="31">
        <v>47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143</v>
      </c>
      <c r="D14" s="31">
        <v>174</v>
      </c>
      <c r="E14" s="31">
        <v>558</v>
      </c>
      <c r="F14" s="31">
        <v>699</v>
      </c>
      <c r="G14" s="31">
        <v>294</v>
      </c>
      <c r="H14" s="31">
        <v>76</v>
      </c>
      <c r="I14" s="31">
        <v>23</v>
      </c>
      <c r="J14" s="31">
        <v>2</v>
      </c>
      <c r="K14" s="31">
        <v>0</v>
      </c>
      <c r="W14" s="31">
        <v>1969</v>
      </c>
      <c r="X14" s="30">
        <v>5</v>
      </c>
      <c r="Y14" s="31">
        <v>26</v>
      </c>
      <c r="Z14" s="31">
        <v>47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85</v>
      </c>
      <c r="D15" s="31">
        <v>123</v>
      </c>
      <c r="E15" s="31">
        <v>259</v>
      </c>
      <c r="F15" s="31">
        <v>258</v>
      </c>
      <c r="G15" s="31">
        <v>126</v>
      </c>
      <c r="H15" s="31">
        <v>23</v>
      </c>
      <c r="I15" s="31">
        <v>5</v>
      </c>
      <c r="J15" s="31">
        <v>1</v>
      </c>
      <c r="K15" s="31">
        <v>2</v>
      </c>
      <c r="W15" s="31">
        <v>882</v>
      </c>
      <c r="X15" s="30">
        <v>5</v>
      </c>
      <c r="Y15" s="31">
        <v>25</v>
      </c>
      <c r="Z15" s="31">
        <v>65</v>
      </c>
      <c r="AA15" s="31">
        <v>31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495</v>
      </c>
      <c r="D16" s="34">
        <v>680</v>
      </c>
      <c r="E16" s="34">
        <v>1990</v>
      </c>
      <c r="F16" s="34">
        <v>2702</v>
      </c>
      <c r="G16" s="34">
        <v>1218</v>
      </c>
      <c r="H16" s="34">
        <v>286</v>
      </c>
      <c r="I16" s="34">
        <v>64</v>
      </c>
      <c r="J16" s="34">
        <v>5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7442</v>
      </c>
      <c r="X16" s="33">
        <v>5</v>
      </c>
      <c r="Y16" s="34">
        <v>26</v>
      </c>
      <c r="Z16" s="34">
        <v>65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61</v>
      </c>
      <c r="D19" s="31">
        <v>141</v>
      </c>
      <c r="E19" s="31">
        <v>322</v>
      </c>
      <c r="F19" s="31">
        <v>404</v>
      </c>
      <c r="G19" s="31">
        <v>195</v>
      </c>
      <c r="H19" s="31">
        <v>49</v>
      </c>
      <c r="I19" s="31">
        <v>4</v>
      </c>
      <c r="J19" s="31">
        <v>2</v>
      </c>
      <c r="K19" s="31">
        <v>1</v>
      </c>
      <c r="W19" s="31">
        <v>1179</v>
      </c>
      <c r="X19" s="30">
        <v>5</v>
      </c>
      <c r="Y19" s="31">
        <v>26</v>
      </c>
      <c r="Z19" s="31">
        <v>51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513</v>
      </c>
      <c r="D20" s="31">
        <v>546</v>
      </c>
      <c r="E20" s="31">
        <v>1318</v>
      </c>
      <c r="F20" s="31">
        <v>1430</v>
      </c>
      <c r="G20" s="31">
        <v>645</v>
      </c>
      <c r="H20" s="31">
        <v>105</v>
      </c>
      <c r="I20" s="31">
        <v>11</v>
      </c>
      <c r="J20" s="31">
        <v>0</v>
      </c>
      <c r="K20" s="31">
        <v>0</v>
      </c>
      <c r="W20" s="31">
        <v>4568</v>
      </c>
      <c r="X20" s="30">
        <v>5</v>
      </c>
      <c r="Y20" s="31">
        <v>24</v>
      </c>
      <c r="Z20" s="31">
        <v>45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152</v>
      </c>
      <c r="D21" s="31">
        <v>125</v>
      </c>
      <c r="E21" s="31">
        <v>359</v>
      </c>
      <c r="F21" s="31">
        <v>490</v>
      </c>
      <c r="G21" s="31">
        <v>215</v>
      </c>
      <c r="H21" s="31">
        <v>34</v>
      </c>
      <c r="I21" s="31">
        <v>6</v>
      </c>
      <c r="J21" s="31">
        <v>0</v>
      </c>
      <c r="K21" s="31">
        <v>0</v>
      </c>
      <c r="W21" s="31">
        <v>1381</v>
      </c>
      <c r="X21" s="30">
        <v>5</v>
      </c>
      <c r="Y21" s="31">
        <v>25</v>
      </c>
      <c r="Z21" s="31">
        <v>45</v>
      </c>
      <c r="AA21" s="31">
        <v>31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44</v>
      </c>
      <c r="E22" s="31">
        <v>112</v>
      </c>
      <c r="F22" s="31">
        <v>175</v>
      </c>
      <c r="G22" s="31">
        <v>90</v>
      </c>
      <c r="H22" s="31">
        <v>16</v>
      </c>
      <c r="I22" s="31">
        <v>4</v>
      </c>
      <c r="J22" s="31">
        <v>3</v>
      </c>
      <c r="K22" s="31">
        <v>0</v>
      </c>
      <c r="W22" s="31">
        <v>469</v>
      </c>
      <c r="X22" s="30">
        <v>5</v>
      </c>
      <c r="Y22" s="31">
        <v>27</v>
      </c>
      <c r="Z22" s="31">
        <v>48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539</v>
      </c>
      <c r="D23" s="34">
        <v>579</v>
      </c>
      <c r="E23" s="34">
        <v>1430</v>
      </c>
      <c r="F23" s="34">
        <v>1660</v>
      </c>
      <c r="G23" s="34">
        <v>753</v>
      </c>
      <c r="H23" s="34">
        <v>129</v>
      </c>
      <c r="I23" s="34">
        <v>16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5112</v>
      </c>
      <c r="X23" s="33">
        <v>5</v>
      </c>
      <c r="Y23" s="34">
        <v>25</v>
      </c>
      <c r="Z23" s="34">
        <v>51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143</v>
      </c>
      <c r="D26" s="31">
        <v>141</v>
      </c>
      <c r="E26" s="31">
        <v>362</v>
      </c>
      <c r="F26" s="31">
        <v>456</v>
      </c>
      <c r="G26" s="31">
        <v>242</v>
      </c>
      <c r="H26" s="31">
        <v>63</v>
      </c>
      <c r="I26" s="31">
        <v>15</v>
      </c>
      <c r="J26" s="31">
        <v>0</v>
      </c>
      <c r="K26" s="31">
        <v>0</v>
      </c>
      <c r="W26" s="31">
        <v>1422</v>
      </c>
      <c r="X26" s="30">
        <v>5</v>
      </c>
      <c r="Y26" s="31">
        <v>25</v>
      </c>
      <c r="Z26" s="31">
        <v>45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593</v>
      </c>
      <c r="D27" s="31">
        <v>553</v>
      </c>
      <c r="E27" s="31">
        <v>1622</v>
      </c>
      <c r="F27" s="31">
        <v>1960</v>
      </c>
      <c r="G27" s="31">
        <v>943</v>
      </c>
      <c r="H27" s="31">
        <v>208</v>
      </c>
      <c r="I27" s="31">
        <v>21</v>
      </c>
      <c r="J27" s="31">
        <v>1</v>
      </c>
      <c r="K27" s="31">
        <v>3</v>
      </c>
      <c r="W27" s="31">
        <v>5904</v>
      </c>
      <c r="X27" s="30">
        <v>5</v>
      </c>
      <c r="Y27" s="31">
        <v>25</v>
      </c>
      <c r="Z27" s="31">
        <v>58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154</v>
      </c>
      <c r="D28" s="31">
        <v>150</v>
      </c>
      <c r="E28" s="31">
        <v>475</v>
      </c>
      <c r="F28" s="31">
        <v>521</v>
      </c>
      <c r="G28" s="31">
        <v>266</v>
      </c>
      <c r="H28" s="31">
        <v>77</v>
      </c>
      <c r="I28" s="31">
        <v>8</v>
      </c>
      <c r="J28" s="31">
        <v>0</v>
      </c>
      <c r="K28" s="31">
        <v>3</v>
      </c>
      <c r="W28" s="31">
        <v>1654</v>
      </c>
      <c r="X28" s="30">
        <v>5</v>
      </c>
      <c r="Y28" s="31">
        <v>26</v>
      </c>
      <c r="Z28" s="31">
        <v>58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59</v>
      </c>
      <c r="D29" s="31">
        <v>56</v>
      </c>
      <c r="E29" s="31">
        <v>168</v>
      </c>
      <c r="F29" s="31">
        <v>261</v>
      </c>
      <c r="G29" s="31">
        <v>139</v>
      </c>
      <c r="H29" s="31">
        <v>29</v>
      </c>
      <c r="I29" s="31">
        <v>5</v>
      </c>
      <c r="J29" s="31">
        <v>1</v>
      </c>
      <c r="K29" s="31">
        <v>0</v>
      </c>
      <c r="W29" s="31">
        <v>718</v>
      </c>
      <c r="X29" s="30">
        <v>5</v>
      </c>
      <c r="Y29" s="31">
        <v>26</v>
      </c>
      <c r="Z29" s="31">
        <v>46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644</v>
      </c>
      <c r="D30" s="34">
        <v>595</v>
      </c>
      <c r="E30" s="34">
        <v>1771</v>
      </c>
      <c r="F30" s="34">
        <v>2239</v>
      </c>
      <c r="G30" s="34">
        <v>1098</v>
      </c>
      <c r="H30" s="34">
        <v>252</v>
      </c>
      <c r="I30" s="34">
        <v>34</v>
      </c>
      <c r="J30" s="34">
        <v>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6638</v>
      </c>
      <c r="X30" s="33">
        <v>5</v>
      </c>
      <c r="Y30" s="34">
        <v>25</v>
      </c>
      <c r="Z30" s="34">
        <v>58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61</v>
      </c>
      <c r="D33" s="31">
        <v>62</v>
      </c>
      <c r="E33" s="31">
        <v>224</v>
      </c>
      <c r="F33" s="31">
        <v>444</v>
      </c>
      <c r="G33" s="31">
        <v>205</v>
      </c>
      <c r="H33" s="31">
        <v>43</v>
      </c>
      <c r="I33" s="31">
        <v>8</v>
      </c>
      <c r="J33" s="31">
        <v>3</v>
      </c>
      <c r="K33" s="31">
        <v>2</v>
      </c>
      <c r="W33" s="31">
        <v>1052</v>
      </c>
      <c r="X33" s="30">
        <v>5</v>
      </c>
      <c r="Y33" s="31">
        <v>27</v>
      </c>
      <c r="Z33" s="31">
        <v>51</v>
      </c>
      <c r="AA33" s="31">
        <v>32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503</v>
      </c>
      <c r="D34" s="31">
        <v>526</v>
      </c>
      <c r="E34" s="31">
        <v>1450</v>
      </c>
      <c r="F34" s="31">
        <v>1897</v>
      </c>
      <c r="G34" s="31">
        <v>903</v>
      </c>
      <c r="H34" s="31">
        <v>168</v>
      </c>
      <c r="I34" s="31">
        <v>26</v>
      </c>
      <c r="J34" s="31">
        <v>6</v>
      </c>
      <c r="K34" s="31">
        <v>5</v>
      </c>
      <c r="W34" s="31">
        <v>5484</v>
      </c>
      <c r="X34" s="30">
        <v>5</v>
      </c>
      <c r="Y34" s="31">
        <v>25</v>
      </c>
      <c r="Z34" s="31">
        <v>53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155</v>
      </c>
      <c r="D35" s="31">
        <v>163</v>
      </c>
      <c r="E35" s="31">
        <v>437</v>
      </c>
      <c r="F35" s="31">
        <v>562</v>
      </c>
      <c r="G35" s="31">
        <v>250</v>
      </c>
      <c r="H35" s="31">
        <v>43</v>
      </c>
      <c r="I35" s="31">
        <v>9</v>
      </c>
      <c r="J35" s="31">
        <v>2</v>
      </c>
      <c r="K35" s="31">
        <v>0</v>
      </c>
      <c r="W35" s="31">
        <v>1621</v>
      </c>
      <c r="X35" s="30">
        <v>5</v>
      </c>
      <c r="Y35" s="31">
        <v>25</v>
      </c>
      <c r="Z35" s="31">
        <v>46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117</v>
      </c>
      <c r="D36" s="31">
        <v>130</v>
      </c>
      <c r="E36" s="31">
        <v>277</v>
      </c>
      <c r="F36" s="31">
        <v>289</v>
      </c>
      <c r="G36" s="31">
        <v>140</v>
      </c>
      <c r="H36" s="31">
        <v>25</v>
      </c>
      <c r="I36" s="31">
        <v>3</v>
      </c>
      <c r="J36" s="31">
        <v>3</v>
      </c>
      <c r="K36" s="31">
        <v>1</v>
      </c>
      <c r="W36" s="31">
        <v>985</v>
      </c>
      <c r="X36" s="30">
        <v>5</v>
      </c>
      <c r="Y36" s="31">
        <v>24</v>
      </c>
      <c r="Z36" s="31">
        <v>53</v>
      </c>
      <c r="AA36" s="31">
        <v>31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582</v>
      </c>
      <c r="D37" s="34">
        <v>616</v>
      </c>
      <c r="E37" s="34">
        <v>1685</v>
      </c>
      <c r="F37" s="34">
        <v>2163</v>
      </c>
      <c r="G37" s="34">
        <v>1035</v>
      </c>
      <c r="H37" s="34">
        <v>198</v>
      </c>
      <c r="I37" s="34">
        <v>34</v>
      </c>
      <c r="J37" s="34">
        <v>10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6328</v>
      </c>
      <c r="X37" s="33">
        <v>5</v>
      </c>
      <c r="Y37" s="34">
        <v>25</v>
      </c>
      <c r="Z37" s="34">
        <v>53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103</v>
      </c>
      <c r="D40" s="31">
        <v>76</v>
      </c>
      <c r="E40" s="31">
        <v>247</v>
      </c>
      <c r="F40" s="31">
        <v>189</v>
      </c>
      <c r="G40" s="31">
        <v>103</v>
      </c>
      <c r="H40" s="31">
        <v>41</v>
      </c>
      <c r="I40" s="31">
        <v>2</v>
      </c>
      <c r="J40" s="31">
        <v>0</v>
      </c>
      <c r="K40" s="31">
        <v>0</v>
      </c>
      <c r="W40" s="31">
        <v>761</v>
      </c>
      <c r="X40" s="30">
        <v>5</v>
      </c>
      <c r="Y40" s="31">
        <v>24</v>
      </c>
      <c r="Z40" s="31">
        <v>41</v>
      </c>
      <c r="AA40" s="31">
        <v>32</v>
      </c>
      <c r="AB40" s="31">
        <v>14</v>
      </c>
      <c r="AC40" s="28"/>
    </row>
    <row r="41" spans="1:29" ht="21">
      <c r="A41" s="3" t="s">
        <v>32</v>
      </c>
      <c r="B41" s="29" t="s">
        <v>439</v>
      </c>
      <c r="C41" s="30">
        <v>332</v>
      </c>
      <c r="D41" s="31">
        <v>385</v>
      </c>
      <c r="E41" s="31">
        <v>983</v>
      </c>
      <c r="F41" s="31">
        <v>1051</v>
      </c>
      <c r="G41" s="31">
        <v>396</v>
      </c>
      <c r="H41" s="31">
        <v>92</v>
      </c>
      <c r="I41" s="31">
        <v>13</v>
      </c>
      <c r="J41" s="31">
        <v>0</v>
      </c>
      <c r="K41" s="31">
        <v>0</v>
      </c>
      <c r="W41" s="31">
        <v>3252</v>
      </c>
      <c r="X41" s="30">
        <v>5</v>
      </c>
      <c r="Y41" s="31">
        <v>25</v>
      </c>
      <c r="Z41" s="31">
        <v>43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82</v>
      </c>
      <c r="D42" s="31">
        <v>88</v>
      </c>
      <c r="E42" s="31">
        <v>189</v>
      </c>
      <c r="F42" s="31">
        <v>256</v>
      </c>
      <c r="G42" s="31">
        <v>67</v>
      </c>
      <c r="H42" s="31">
        <v>21</v>
      </c>
      <c r="I42" s="31">
        <v>6</v>
      </c>
      <c r="J42" s="31">
        <v>0</v>
      </c>
      <c r="K42" s="31">
        <v>0</v>
      </c>
      <c r="W42" s="31">
        <v>709</v>
      </c>
      <c r="X42" s="30">
        <v>5</v>
      </c>
      <c r="Y42" s="31">
        <v>24</v>
      </c>
      <c r="Z42" s="31">
        <v>43</v>
      </c>
      <c r="AA42" s="31">
        <v>30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53</v>
      </c>
      <c r="D43" s="31">
        <v>44</v>
      </c>
      <c r="E43" s="31">
        <v>138</v>
      </c>
      <c r="F43" s="31">
        <v>182</v>
      </c>
      <c r="G43" s="31">
        <v>103</v>
      </c>
      <c r="H43" s="31">
        <v>27</v>
      </c>
      <c r="I43" s="31">
        <v>4</v>
      </c>
      <c r="J43" s="31">
        <v>0</v>
      </c>
      <c r="K43" s="31">
        <v>0</v>
      </c>
      <c r="W43" s="31">
        <v>551</v>
      </c>
      <c r="X43" s="30">
        <v>5</v>
      </c>
      <c r="Y43" s="31">
        <v>26</v>
      </c>
      <c r="Z43" s="31">
        <v>42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376</v>
      </c>
      <c r="D44" s="34">
        <v>412</v>
      </c>
      <c r="E44" s="34">
        <v>1109</v>
      </c>
      <c r="F44" s="34">
        <v>1206</v>
      </c>
      <c r="G44" s="34">
        <v>490</v>
      </c>
      <c r="H44" s="34">
        <v>129</v>
      </c>
      <c r="I44" s="34">
        <v>14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3736</v>
      </c>
      <c r="X44" s="33">
        <v>5</v>
      </c>
      <c r="Y44" s="34">
        <v>25</v>
      </c>
      <c r="Z44" s="34">
        <v>43</v>
      </c>
      <c r="AA44" s="34">
        <v>31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44</v>
      </c>
      <c r="D47" s="31">
        <v>87</v>
      </c>
      <c r="E47" s="31">
        <v>427</v>
      </c>
      <c r="F47" s="31">
        <v>688</v>
      </c>
      <c r="G47" s="31">
        <v>272</v>
      </c>
      <c r="H47" s="31">
        <v>65</v>
      </c>
      <c r="I47" s="31">
        <v>13</v>
      </c>
      <c r="J47" s="31">
        <v>0</v>
      </c>
      <c r="K47" s="31">
        <v>0</v>
      </c>
      <c r="W47" s="31">
        <v>1596</v>
      </c>
      <c r="X47" s="30">
        <v>5</v>
      </c>
      <c r="Y47" s="31">
        <v>27</v>
      </c>
      <c r="Z47" s="31">
        <v>45</v>
      </c>
      <c r="AA47" s="31">
        <v>32</v>
      </c>
      <c r="AB47" s="31">
        <v>21</v>
      </c>
      <c r="AC47" s="28"/>
    </row>
    <row r="48" spans="1:29" ht="21">
      <c r="B48" s="29" t="s">
        <v>439</v>
      </c>
      <c r="C48" s="30">
        <v>267</v>
      </c>
      <c r="D48" s="31">
        <v>309</v>
      </c>
      <c r="E48" s="31">
        <v>903</v>
      </c>
      <c r="F48" s="31">
        <v>1299</v>
      </c>
      <c r="G48" s="31">
        <v>627</v>
      </c>
      <c r="H48" s="31">
        <v>157</v>
      </c>
      <c r="I48" s="31">
        <v>29</v>
      </c>
      <c r="J48" s="31">
        <v>2</v>
      </c>
      <c r="K48" s="31">
        <v>0</v>
      </c>
      <c r="W48" s="31">
        <v>3593</v>
      </c>
      <c r="X48" s="30">
        <v>5</v>
      </c>
      <c r="Y48" s="31">
        <v>26</v>
      </c>
      <c r="Z48" s="31">
        <v>48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72</v>
      </c>
      <c r="D49" s="31">
        <v>63</v>
      </c>
      <c r="E49" s="31">
        <v>238</v>
      </c>
      <c r="F49" s="31">
        <v>396</v>
      </c>
      <c r="G49" s="31">
        <v>241</v>
      </c>
      <c r="H49" s="31">
        <v>55</v>
      </c>
      <c r="I49" s="31">
        <v>4</v>
      </c>
      <c r="J49" s="31">
        <v>0</v>
      </c>
      <c r="K49" s="31">
        <v>0</v>
      </c>
      <c r="W49" s="31">
        <v>1069</v>
      </c>
      <c r="X49" s="30">
        <v>5</v>
      </c>
      <c r="Y49" s="31">
        <v>27</v>
      </c>
      <c r="Z49" s="31">
        <v>43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34</v>
      </c>
      <c r="D50" s="31">
        <v>41</v>
      </c>
      <c r="E50" s="31">
        <v>135</v>
      </c>
      <c r="F50" s="31">
        <v>225</v>
      </c>
      <c r="G50" s="31">
        <v>129</v>
      </c>
      <c r="H50" s="31">
        <v>50</v>
      </c>
      <c r="I50" s="31">
        <v>12</v>
      </c>
      <c r="J50" s="31">
        <v>4</v>
      </c>
      <c r="K50" s="31">
        <v>0</v>
      </c>
      <c r="W50" s="31">
        <v>630</v>
      </c>
      <c r="X50" s="30">
        <v>5</v>
      </c>
      <c r="Y50" s="31">
        <v>28</v>
      </c>
      <c r="Z50" s="31">
        <v>48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282</v>
      </c>
      <c r="D51" s="34">
        <v>333</v>
      </c>
      <c r="E51" s="34">
        <v>1072</v>
      </c>
      <c r="F51" s="34">
        <v>1577</v>
      </c>
      <c r="G51" s="34">
        <v>776</v>
      </c>
      <c r="H51" s="34">
        <v>204</v>
      </c>
      <c r="I51" s="34">
        <v>39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4289</v>
      </c>
      <c r="X51" s="33">
        <v>5</v>
      </c>
      <c r="Y51" s="34">
        <v>26</v>
      </c>
      <c r="Z51" s="34">
        <v>48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11</v>
      </c>
      <c r="D54" s="31">
        <v>11</v>
      </c>
      <c r="E54" s="31">
        <v>68</v>
      </c>
      <c r="F54" s="31">
        <v>143</v>
      </c>
      <c r="G54" s="31">
        <v>115</v>
      </c>
      <c r="H54" s="31">
        <v>34</v>
      </c>
      <c r="I54" s="31">
        <v>9</v>
      </c>
      <c r="J54" s="31">
        <v>1</v>
      </c>
      <c r="K54" s="31">
        <v>0</v>
      </c>
      <c r="W54" s="31">
        <v>392</v>
      </c>
      <c r="X54" s="30">
        <v>10</v>
      </c>
      <c r="Y54" s="31">
        <v>29</v>
      </c>
      <c r="Z54" s="31">
        <v>50</v>
      </c>
      <c r="AA54" s="31">
        <v>35</v>
      </c>
      <c r="AB54" s="31">
        <v>22</v>
      </c>
      <c r="AC54" s="28"/>
    </row>
    <row r="55" spans="2:29" ht="21">
      <c r="B55" s="29" t="s">
        <v>439</v>
      </c>
      <c r="C55" s="30">
        <v>9</v>
      </c>
      <c r="D55" s="31">
        <v>4</v>
      </c>
      <c r="E55" s="31">
        <v>19</v>
      </c>
      <c r="F55" s="31">
        <v>34</v>
      </c>
      <c r="G55" s="31">
        <v>20</v>
      </c>
      <c r="H55" s="31">
        <v>6</v>
      </c>
      <c r="I55" s="31">
        <v>1</v>
      </c>
      <c r="J55" s="31">
        <v>0</v>
      </c>
      <c r="K55" s="31">
        <v>0</v>
      </c>
      <c r="W55" s="31">
        <v>93</v>
      </c>
      <c r="X55" s="30">
        <v>10</v>
      </c>
      <c r="Y55" s="31">
        <v>27</v>
      </c>
      <c r="Z55" s="31">
        <v>41</v>
      </c>
      <c r="AA55" s="31">
        <v>32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11</v>
      </c>
      <c r="D58" s="34">
        <v>11</v>
      </c>
      <c r="E58" s="34">
        <v>68</v>
      </c>
      <c r="F58" s="34">
        <v>143</v>
      </c>
      <c r="G58" s="34">
        <v>115</v>
      </c>
      <c r="H58" s="34">
        <v>34</v>
      </c>
      <c r="I58" s="34">
        <v>9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392</v>
      </c>
      <c r="X58" s="33">
        <v>10</v>
      </c>
      <c r="Y58" s="34">
        <v>29</v>
      </c>
      <c r="Z58" s="34">
        <v>50</v>
      </c>
      <c r="AA58" s="34">
        <v>35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0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31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19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37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11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11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19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37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11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21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35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33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26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22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30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15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15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32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9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19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18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48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45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43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27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33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14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14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18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35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32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17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35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36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41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40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32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35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19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33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27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27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30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18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19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18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35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39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20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43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44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44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39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37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35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11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22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40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13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12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22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22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20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33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17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15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18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21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31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15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37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38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38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37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36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17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15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15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16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15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16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15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42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47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45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40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31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20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20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22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18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18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18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18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16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16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16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7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35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14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11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18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16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16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18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46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40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22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21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27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19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13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14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14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15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16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15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15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16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16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19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38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22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23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21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27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43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41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39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16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19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17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16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8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32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20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16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16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35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10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24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16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15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13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12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13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12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11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12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11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13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13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12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10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37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38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38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32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21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13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17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24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16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13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23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19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20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20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24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25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25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31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23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10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24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23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19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21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28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21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24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12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36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35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16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17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14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15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17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15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16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14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14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21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16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28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16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21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35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29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28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23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10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10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12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18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47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45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39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28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12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40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19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19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19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19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18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16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16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15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15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15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14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33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18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34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19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24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11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34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22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17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18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18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18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18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18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18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18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18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18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18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18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17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22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19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17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30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27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23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14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34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33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32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25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17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18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10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26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21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21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11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7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18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19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16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16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19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17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11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11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11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14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15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14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16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13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14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14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14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11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14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23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14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19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24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20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44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44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19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15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35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37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36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11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25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12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23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19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19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23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21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5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8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19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36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19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18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19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35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36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21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19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16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12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12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26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20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19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30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42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20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13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25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43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48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53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51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43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12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13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13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12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10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16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14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20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19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18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17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16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19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16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16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14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20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21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14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11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11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12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13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40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18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47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46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43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38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28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23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20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20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36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21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23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23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21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20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11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14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15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14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14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17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12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21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21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18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13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39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38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15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14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7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34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35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15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27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17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16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19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22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14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14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28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43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34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33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10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21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22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22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22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20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18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27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16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19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15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41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41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11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32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19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14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17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31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27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12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25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24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19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19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20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20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20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18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15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16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16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15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15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15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21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21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21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12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11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17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5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37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45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20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22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21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13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9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15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5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16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12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25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24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20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18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38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38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37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34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38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36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38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37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37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36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45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25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14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30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24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21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20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19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20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18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13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11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25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39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39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38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34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34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27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12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11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20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20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20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14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9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6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6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9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15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17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16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49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17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6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6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15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16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35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40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16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21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18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18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18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17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30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42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42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40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41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42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11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10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14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21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24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22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19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7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41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40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44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36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35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27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20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18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40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40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40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11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21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22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23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25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24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28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18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18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18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19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22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9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30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10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11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14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25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23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22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38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19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19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12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13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12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7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5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6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15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17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19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9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27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26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20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22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36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37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35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24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13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18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32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33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31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6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6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24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21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11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22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21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19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18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22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22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20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19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19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15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32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24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16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21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38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38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15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22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40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32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20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6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14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5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15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18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15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15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16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16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19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43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40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21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21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43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41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6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17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18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18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17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16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15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16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13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14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18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5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34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16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17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27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16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22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18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33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36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34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19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19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17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5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38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40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21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21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23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22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22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42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42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41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37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20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17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17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36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23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28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5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12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12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33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33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32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18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10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38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15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9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10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10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17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33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24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21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20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21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21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20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20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9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14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42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46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41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42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21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31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14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12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22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13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17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13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23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30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25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20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33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33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17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11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24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43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32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31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22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6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24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22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20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14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14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14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14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14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16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16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14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12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12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12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22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18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18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20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35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19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14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32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32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12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21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17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27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19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17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21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33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24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24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38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26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16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16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35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15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16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17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16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15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12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13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5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36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31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20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21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21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17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14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12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9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6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6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6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7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6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6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13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16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14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19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34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35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35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45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43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10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23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18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24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27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35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34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34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19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22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11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13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38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20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10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16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16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15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15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41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41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40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38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27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18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39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16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51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43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12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12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38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16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31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20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14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13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17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6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10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9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9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10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12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22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18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17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5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18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21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35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33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29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26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25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25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14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34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23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32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31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23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36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23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19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23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22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19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18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9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13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12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20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45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48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46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43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36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8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15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38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20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26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25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16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17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24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21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26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21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26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23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23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22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15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36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28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32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31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38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17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18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18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16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18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12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28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17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6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11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10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11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38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11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36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9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17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17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13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15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16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13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35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35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8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22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22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17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15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16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5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27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37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35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40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42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42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37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11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37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40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38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36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36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36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36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37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23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19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9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23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18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40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40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26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20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17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40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19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22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42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40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33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36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12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28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19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48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13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12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17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42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44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36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12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30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22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30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26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14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20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26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20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20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18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24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14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6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6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40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40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40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36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34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14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18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37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38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37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38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39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47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45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44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11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11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10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10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15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21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24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22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40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49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21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21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19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18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15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18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32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24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43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33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33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14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36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20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19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15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18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17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41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35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23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43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42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15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33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18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41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11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12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15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16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16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16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11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45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43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42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17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33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24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22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16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11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14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17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29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44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43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41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13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12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16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15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31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19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17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13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12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12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21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18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14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40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40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19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16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24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40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15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32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23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19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18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21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40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41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21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20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26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37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13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41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42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42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40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17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18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17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16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13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15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40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16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5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19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33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17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40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40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40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19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17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28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22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29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15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12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12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18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15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12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13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15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42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24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14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18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12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23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15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29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32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19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45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46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44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14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15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11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16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17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10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14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14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12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11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12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15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15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15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14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41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40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19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18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16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18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20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19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16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19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19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18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17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19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16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19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19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18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19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17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14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17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14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12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18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11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14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17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19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19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20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35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37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11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17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17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18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20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18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18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18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13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15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24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24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19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14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19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25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41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43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44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40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19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44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42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41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18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13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25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52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51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40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19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24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18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19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42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41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40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19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15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19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20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18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19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17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16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19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18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25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23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20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20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16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40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26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20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22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23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17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16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14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14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15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23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5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10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17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21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10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29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11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36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29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16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25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15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19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11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17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20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19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13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15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17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17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12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13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35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9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10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12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42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14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14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41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18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14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12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16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14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18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19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18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17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17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18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18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40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40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16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16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16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15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13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13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12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12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17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23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19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16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10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18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15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18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14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14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11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14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16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17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14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17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16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37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14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19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18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12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12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43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18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17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14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13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36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12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17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16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17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16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17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17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16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15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15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17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40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21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17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17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36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18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12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19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18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10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40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40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15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40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40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10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10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11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12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12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11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14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6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18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22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19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34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17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19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18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18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18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18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17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16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16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40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40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41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39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11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10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17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10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19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18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40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22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45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44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45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45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42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17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18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17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36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19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18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19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19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10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10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10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20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18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42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11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10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43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41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41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40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18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16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17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22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27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18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14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40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42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13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41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43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18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22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12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21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25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32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33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14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11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38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33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25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21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19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25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21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12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16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22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11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19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15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41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29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19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19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17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42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41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18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15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35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21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21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19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22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16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14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14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18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17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14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36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15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40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12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22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43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12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12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34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26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19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18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17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15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15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18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18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16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16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17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16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22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17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15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41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41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19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20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20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41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13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40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40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19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19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44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44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42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19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18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22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12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15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13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19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33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11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11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19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16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43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44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44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42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19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14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17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10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39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22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17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17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14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12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10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8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13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14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14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15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14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28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23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16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16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16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52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48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45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41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42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42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43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40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11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11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16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19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16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16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17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18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19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32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19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18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16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15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16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18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11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55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65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50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19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44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44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43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35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46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46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46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19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34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19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21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18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19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18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16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14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44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50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51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47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46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42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19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16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17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13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11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11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10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11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11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11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13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41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43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43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41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13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40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41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40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42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42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35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23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22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31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22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36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18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27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16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14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16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14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31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21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40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41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40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13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18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28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11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19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19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16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10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22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13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14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17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19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26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39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36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18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15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19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5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12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12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17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17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16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15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16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15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15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14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18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12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24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19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23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42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43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43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21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17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14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13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14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23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24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19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17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34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9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14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13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14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14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15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13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14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13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13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12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12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17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13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13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19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12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19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18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19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34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21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17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25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19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18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15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16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20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29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16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18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16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16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19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12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24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16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14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10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19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12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12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14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13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18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17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15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12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17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15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13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12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11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11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19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19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15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11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12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11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11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11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10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13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14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15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16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17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15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15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39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16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19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18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18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17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16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15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14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13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13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14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13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40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15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14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11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17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12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11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11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10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10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5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19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17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15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11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24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18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17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18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18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16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13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15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13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12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14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12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24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23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15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13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10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17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12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12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14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17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11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10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18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36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17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18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12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14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13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14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30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16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26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26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21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16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14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18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33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40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40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41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19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24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21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18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16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21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18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13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12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20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18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18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32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18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17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19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18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13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14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13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16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10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11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14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10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10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11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12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19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17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23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17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32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19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16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16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15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20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18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17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15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19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18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18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18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16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14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12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13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14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22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16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16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27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16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15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16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17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19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21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13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19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17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14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23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18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33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19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17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17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15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15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18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19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19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19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13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11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11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33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40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41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19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13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23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19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19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14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17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17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10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11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11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16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11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13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14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10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10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18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18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40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42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42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40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21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18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16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21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19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20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19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18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18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18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16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13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27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21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22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20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18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12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10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12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12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12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12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11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43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18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17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18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18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17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20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21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19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19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18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18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17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25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35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35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21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19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32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35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13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18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15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15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17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18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16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19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19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17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35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33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24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19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14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13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16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14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12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11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28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16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17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14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18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33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26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36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34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12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17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14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14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13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12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35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15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14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17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17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14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23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40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43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44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43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19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17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40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40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11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10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11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19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16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20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30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18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17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18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18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18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17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17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24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19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18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14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19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37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17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12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7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14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14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41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32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44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14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16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18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17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17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17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17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18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15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15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17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17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10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10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36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19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21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16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18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17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27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22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19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14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10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15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40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18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19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19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18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18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18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43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43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21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19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13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14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15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29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13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20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22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20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19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20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18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18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19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15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19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29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18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17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17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17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15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12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17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21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21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18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16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15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41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49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44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19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17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17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36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25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19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41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41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73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68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53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71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64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47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30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33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22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18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34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16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19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33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45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45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45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40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41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42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35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18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45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14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36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17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43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22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40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17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19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23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25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19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10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13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12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9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14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16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13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17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26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22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16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18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19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20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17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18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18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17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16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41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40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12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17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19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17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13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12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18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15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16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16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15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17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18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18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39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32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17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19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15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15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17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12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19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19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18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16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13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14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24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21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22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13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20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25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19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16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12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59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56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47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11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11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18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20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18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14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18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17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18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17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11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17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12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19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17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31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17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18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19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17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19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14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11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12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14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17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17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10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11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11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14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15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15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27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12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19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18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16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17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16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16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16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12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12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12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11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17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17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12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12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14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15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16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14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12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36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34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33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21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20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23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41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41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34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25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32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33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45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48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47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46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41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31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13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13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12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12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17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29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43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30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40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19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16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41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39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11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32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32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41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17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18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18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17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15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14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26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14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19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17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21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22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17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14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10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36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18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11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11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16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21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20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19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47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47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41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41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41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42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29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19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18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20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19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21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16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18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15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14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17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17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19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21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18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14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13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13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12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11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11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12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17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22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19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17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18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10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10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15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20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13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33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32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18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17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13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19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18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17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19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18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19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18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17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14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29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33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28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33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30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16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15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18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16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16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16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15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23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33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34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33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26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15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16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16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15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16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17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14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13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15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19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6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22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15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14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22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23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26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18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14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31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15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18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11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13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13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19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17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19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13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5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34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34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27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31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17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17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16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15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13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12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27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41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41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40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20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18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19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19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17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17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15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18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19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10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10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21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20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17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19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35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17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17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18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23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19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17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19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15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6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19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19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19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12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21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20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20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25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24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43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34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33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33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15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40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10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10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12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15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16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16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13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14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15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28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30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22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10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12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14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57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56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49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36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37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18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19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19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19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18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16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14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14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24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26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18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12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13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14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13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14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14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14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14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15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14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14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14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13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11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13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21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18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13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18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12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10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38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18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17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13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14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13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11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14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19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15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20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32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33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23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23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36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39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38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40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40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40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16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16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20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10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10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24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19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18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19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20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22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23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20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17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16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17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13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38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39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46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46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45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44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23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18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17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40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21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18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16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16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38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38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34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23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18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19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16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16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18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12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23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18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41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41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40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18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16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18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22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16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34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23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19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18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20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12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30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24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33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33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37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37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30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15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13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15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15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12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12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12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13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12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11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11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12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14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11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18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21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17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16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15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15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41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41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33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14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12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20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20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22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16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14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10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17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40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33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13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11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14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18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17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16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17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37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24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21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21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18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19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26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40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14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13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24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18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28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20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19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18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11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10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24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12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12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23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34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28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19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23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18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17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19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16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17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18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18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18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18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16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17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17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15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14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21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21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21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17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19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29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34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5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44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45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44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41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18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17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17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14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14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17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22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17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18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19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34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12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13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16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15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15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15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37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55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58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51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17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15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18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18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18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44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14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21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15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23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16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21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18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18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18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19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37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36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34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26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24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14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14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11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11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10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16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22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21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13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43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35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38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37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19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12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17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15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15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15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18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31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19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11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32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32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31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17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42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42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42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12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16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17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32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19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32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41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30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22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13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23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13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40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40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41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40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39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34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32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19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22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18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18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5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37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33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33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26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15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25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36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36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5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5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28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17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29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34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33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19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12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35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38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30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14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13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14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19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26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13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27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13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19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33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17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26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13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16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35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45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44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36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15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40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41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35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28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19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23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19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41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43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39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37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18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18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17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17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17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28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17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18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25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22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21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17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17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25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28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40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40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40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34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16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17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13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25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27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15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16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21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17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20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21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13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19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21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28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5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22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21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18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16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15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14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22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24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20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37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23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16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17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16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18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26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27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27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25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30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35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42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41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40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35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43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19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34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35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22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19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35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34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16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13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30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18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24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12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33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15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15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13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13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14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15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47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40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25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22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18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28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29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19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16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40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40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37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40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40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40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34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19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21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19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19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10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34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12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22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17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15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24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16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19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19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18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28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14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28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16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21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19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19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18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24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12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46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45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46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40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19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16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12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24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31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46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19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19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19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19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20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21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17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17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13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31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19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40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33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33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29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19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29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35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30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41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43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40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16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15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14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14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14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14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14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13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13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14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13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12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12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11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33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18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35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14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13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10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19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19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27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41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43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41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16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12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14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32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27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28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42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26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11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11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11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11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12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13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11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15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26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37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46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32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26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6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16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16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17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16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17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41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39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39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20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18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22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40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13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11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16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44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10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34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27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21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16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39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40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39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38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21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8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19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20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28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18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17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17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19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14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27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17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19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30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26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21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19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37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21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34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25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22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17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18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13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12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23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22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23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17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28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23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18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18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31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31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11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9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26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18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14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19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13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13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12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13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12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29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28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24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13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28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41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42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42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41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21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20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51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51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47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13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54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48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42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24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21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18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17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16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18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15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39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32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27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10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11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29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19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18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21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16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17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16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6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6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29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34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24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13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19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19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31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21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19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19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19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13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13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12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12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20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20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22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19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19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18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16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15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18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14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41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19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10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13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41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40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32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24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5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30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29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19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20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20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11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13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13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14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26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11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11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15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19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18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27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17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17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18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15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29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13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13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12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12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12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18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16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25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6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11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25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19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19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20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18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25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35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25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17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17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17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25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37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15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15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15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15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34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30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18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19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18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20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19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19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16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15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16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16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16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16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15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15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13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14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16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11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12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12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13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12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14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15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13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16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10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23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11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12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11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15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28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39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38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36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25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24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17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35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27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18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12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13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25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41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36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11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11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16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18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29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26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26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13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11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12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16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16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19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12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24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34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19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19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11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19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24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16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47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48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46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40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12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13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15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16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16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15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16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16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16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16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19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18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18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30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9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12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10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11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11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10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10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10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35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35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35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30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35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54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52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48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15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34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36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19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33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17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18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16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18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22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29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17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13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18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17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17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17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19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30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19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19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20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18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17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13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10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17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18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17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17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22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19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17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17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15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14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15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15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14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15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15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15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14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14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14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13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15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16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17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17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17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17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24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24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19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15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15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16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15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33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33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33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19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18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17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13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14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34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25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33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33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15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17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11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13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27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23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26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16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18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18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20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18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18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15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27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19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16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28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25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25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19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24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23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23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26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22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40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40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30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29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26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22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25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18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17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40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21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18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19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19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19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19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19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19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19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19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17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15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13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42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43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19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18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19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22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31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17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37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38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37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26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15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39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39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34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25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16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14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27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33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25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41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42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43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43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36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33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14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14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41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42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43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42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32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32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28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19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18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25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5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28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18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17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19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19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12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11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18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20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21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22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18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12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31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42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44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43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35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32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31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22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23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20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19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21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16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44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45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44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26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17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36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7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40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43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19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19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19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6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13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18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16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16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25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30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31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25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35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40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40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40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41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40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35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38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38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33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27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23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37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35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22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47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45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44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40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35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18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10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10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34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23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13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14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14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12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20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41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40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23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22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19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18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16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15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14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26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23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19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40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32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33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10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10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18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16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15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13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10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42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43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41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22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24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11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11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12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12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12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12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12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16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17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17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17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16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16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15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30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30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26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43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14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7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27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25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27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14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16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16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18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29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14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18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24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5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24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19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16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15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16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15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17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33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18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33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15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19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21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36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35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23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16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31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19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19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19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19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14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19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23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22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18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11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24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20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17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27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35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34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16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11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11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12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15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35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31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33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16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19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16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13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12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29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26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26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17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36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31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22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30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29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11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11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16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15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12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27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27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27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18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19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5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5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5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34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32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29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28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31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16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27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26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26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22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19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33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31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30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30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29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43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44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40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25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29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31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17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15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11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37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34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32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32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24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15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38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37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21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51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51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34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34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25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15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16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41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46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40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23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28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15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17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15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15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16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15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13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18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19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17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18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19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17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19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24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25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24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19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33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31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35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33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36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36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32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21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21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19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19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18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33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21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16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19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35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24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46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42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41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15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15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19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28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27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31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23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22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23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38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40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41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38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15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31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5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34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32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15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11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6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17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12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11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22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22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14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14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19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25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19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15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19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14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9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24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20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33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33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32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31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17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14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16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27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17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11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7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41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40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6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24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16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15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13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10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27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36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36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33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16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11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17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17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17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16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16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16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15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15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19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27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27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26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20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10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26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42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23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41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21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23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21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26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23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17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20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24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19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17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17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26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25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18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15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12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11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12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13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13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32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34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28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27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17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26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19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14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32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23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14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19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19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15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35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20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19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17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14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14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14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14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32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32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31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29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24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17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15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11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41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41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41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39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29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16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10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8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14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36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37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31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21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36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34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34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26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43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45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46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45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42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31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25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23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16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15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22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23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20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21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30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24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24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17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13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12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11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14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14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14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15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42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35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33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33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34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11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30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19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41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42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40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37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24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22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32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14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11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10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17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41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28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30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30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28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29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18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13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8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18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19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12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24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17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15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29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20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42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30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31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16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33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21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16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27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27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28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24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24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18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14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19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26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28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26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27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6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27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23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22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14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13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13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13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17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14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30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33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32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18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15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22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19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15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14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21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20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18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15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10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10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16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14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13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11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11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10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10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12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13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14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13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12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9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10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10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7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6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12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18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16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18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19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15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13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12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19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18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19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17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12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12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13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15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15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14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15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14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18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16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15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15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14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16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18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18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16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14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19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17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18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13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17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15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17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19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19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19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17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16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17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23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20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22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25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20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16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15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22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19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17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16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15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5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30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19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15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27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17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14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15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10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11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10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10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22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24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10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12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42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44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44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43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38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20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33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48534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19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20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18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17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18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17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17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32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36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36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35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22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29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25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9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27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26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11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11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25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29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31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36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27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19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19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18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19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17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31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18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18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26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20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14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13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28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15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10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9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19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19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15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23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33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28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12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9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25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16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11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21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21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19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19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19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20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19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17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16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15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19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41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40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25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25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19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32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19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19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12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12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12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14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13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13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12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12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27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22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22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22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23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23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36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35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27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21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21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16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15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15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19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18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19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40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41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41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36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27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22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17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16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34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15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17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28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29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31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32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32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26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23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21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20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18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27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23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20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19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42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36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30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19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20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18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28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31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36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36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27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17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13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15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36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36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35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31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32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18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19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19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31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28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20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27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19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12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11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25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25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5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6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13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33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29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18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20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21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19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19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16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15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14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15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11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24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24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23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20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16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13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13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11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23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23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22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20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19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17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15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13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18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15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6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33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19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18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23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31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16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16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13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11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12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12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14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16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16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17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23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23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35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22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22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23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19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19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20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19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22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21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20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16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20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13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27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19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13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41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42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16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16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10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11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11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11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23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24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24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13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27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19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18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20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19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19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18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19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18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30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30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30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31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30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17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36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30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16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33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19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40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41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42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42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32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27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25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24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23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23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37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36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36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17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46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46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30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32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32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31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27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19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17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15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15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41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42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43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40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32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25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27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28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27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24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22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15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32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30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23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13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27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17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16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17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23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20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22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24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14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19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15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15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14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26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25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30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29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23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22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10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10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10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10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13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14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12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38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39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36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23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20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53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46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20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20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26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14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15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16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19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18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44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19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27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23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22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17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32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33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21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17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11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17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19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19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17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21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17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19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19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18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19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19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37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39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38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30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27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27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23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28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27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43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40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34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18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24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39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37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18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40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18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12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10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19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19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18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18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17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16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23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18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14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16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19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22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18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25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25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22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19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15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28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21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30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39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38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34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33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22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17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14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12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11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11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11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28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30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30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25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20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19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18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21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22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25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21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16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13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14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15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16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27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18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18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17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18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19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20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18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16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15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14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13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25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26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11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19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17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25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18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40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41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40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38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29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15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12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11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12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12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11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11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11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10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33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36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33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26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11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25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25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24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19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15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16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30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10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10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19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19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22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14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15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29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9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10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10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17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18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18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18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17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17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34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15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18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20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19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19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18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17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17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15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12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10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8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22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23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24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23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11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30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32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31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30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29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22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10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11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14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12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13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13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13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13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13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13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13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13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13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14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15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15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16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16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17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18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12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27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19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30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32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33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27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22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22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22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22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22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22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45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46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43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30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30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21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50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48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43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31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27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22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15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26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26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16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17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17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17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11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10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23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22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17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13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6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40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40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24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18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32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33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20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16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17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18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19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19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36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36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35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29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26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10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12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33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33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32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32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33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34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35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34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19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19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32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23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22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32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32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32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30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24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13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12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12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47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52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48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26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25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27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35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37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38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34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21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21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29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24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18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5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31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31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26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23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35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47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47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43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38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39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28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29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36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33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10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16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11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21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25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23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24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22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22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16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23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10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35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35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35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36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36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37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26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20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19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20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19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31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30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22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18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40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40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19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19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16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16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17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16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10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37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28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32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26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14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32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33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33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32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22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15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17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23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24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23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10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17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18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19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17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14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14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14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14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14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13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14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21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41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40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19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22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22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40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40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40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41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41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38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29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21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10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18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23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12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14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12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7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5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20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20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21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17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10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14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12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20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32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33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33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32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21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20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14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14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12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7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10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27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26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24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23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23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25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26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28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25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18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22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25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19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34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27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18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16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16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14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22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35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37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37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37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30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30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30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19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19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23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17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19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16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18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19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21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19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18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5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5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35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35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35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33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28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26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25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25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19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14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12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38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40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40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40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37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34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20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20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11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5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30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32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32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31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21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19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24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5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18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26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28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29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34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35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35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32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32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23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23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16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19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26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15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15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15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15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15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15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15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15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15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15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16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16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16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23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23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23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19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32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31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27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52229</v>
      </c>
      <c r="C51781" s="2">
        <v>26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52230</v>
      </c>
      <c r="C51782" s="2">
        <v>25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52231</v>
      </c>
      <c r="C51783" s="2">
        <v>22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18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12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17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17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24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32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33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24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29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13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22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24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23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35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34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33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33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33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32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20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31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32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32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18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18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13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13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14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14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13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14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14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33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32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30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17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16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15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15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16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15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19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21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33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28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25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19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15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12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24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17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35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34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21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22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25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19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41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40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19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23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22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18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21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28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30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29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22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23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5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22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23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24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24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25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24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24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23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22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23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23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23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19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16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15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12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16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19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23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19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13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33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33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20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33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34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33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31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27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27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26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19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12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14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12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32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19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19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17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16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15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14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15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16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17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17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16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24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11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11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10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10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26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26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28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52670</v>
      </c>
      <c r="C52222" s="2">
        <v>28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27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32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27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24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19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10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10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31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33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35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35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33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28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5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5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6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18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19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19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27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12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42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43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43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39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30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34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34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30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26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23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24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23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18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19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22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20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19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18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14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27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28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28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27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25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26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22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18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17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19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16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16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17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16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14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16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16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32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30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30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29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23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19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31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31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31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31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29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17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35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35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30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18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17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5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32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26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24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31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33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34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33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21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19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38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38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37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32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19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28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21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24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24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17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15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15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11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16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17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18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18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18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34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26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21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24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28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30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31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26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25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24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23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19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5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14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14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14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16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16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14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12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12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11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9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22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23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14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12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11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30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32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32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20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14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14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16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18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35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28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17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18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22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12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15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17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17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17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17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17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17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17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17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37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36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36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33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18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16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16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19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16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16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16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16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16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15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14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24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19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5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53259</v>
      </c>
      <c r="C52811" s="2">
        <v>20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53261</v>
      </c>
      <c r="C52813" s="2">
        <v>11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12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15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18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23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20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5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6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6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37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37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53297</v>
      </c>
      <c r="C52849" s="2">
        <v>32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25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25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21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17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15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16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17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18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15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37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36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32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21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30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30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25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23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27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26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26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25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19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15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14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14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14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13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9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17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36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38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36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41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6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6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21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23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23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21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19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18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16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14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14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19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18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19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17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15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14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11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36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36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36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30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53458</v>
      </c>
      <c r="C53010" s="2">
        <v>31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29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39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41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40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35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17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32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6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6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27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28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18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16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17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28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25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31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32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31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29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24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23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53541</v>
      </c>
      <c r="C53093" s="2">
        <v>22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53542</v>
      </c>
      <c r="C53094" s="2">
        <v>21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21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21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22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18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25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24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19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30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30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28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31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31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32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28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16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11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21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26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26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21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14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44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44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47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45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40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32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29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15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19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13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28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15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34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28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23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18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13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13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33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36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34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32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15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19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19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18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19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14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11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30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30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27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32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25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22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53849</v>
      </c>
      <c r="C53401" s="2">
        <v>22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21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27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26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25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21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16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15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18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19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19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22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21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21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21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21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25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23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18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11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31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30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24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34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5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37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37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37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53989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28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29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28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28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28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29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29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30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24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21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16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54016</v>
      </c>
      <c r="C53568" s="2">
        <v>10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54017</v>
      </c>
      <c r="C53569" s="2">
        <v>10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54018</v>
      </c>
      <c r="C53570" s="2">
        <v>11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45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47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45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40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26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23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28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24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54033</v>
      </c>
      <c r="C53585" s="2">
        <v>20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54034</v>
      </c>
      <c r="C53586" s="2">
        <v>18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19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19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17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12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19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19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18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19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20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22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21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17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25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24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19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19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19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18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16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14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13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13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15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17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19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20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19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17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17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17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17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17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32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33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33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23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17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16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18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18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19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22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25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26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28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29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23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25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23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12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12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13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13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13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14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15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15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15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14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16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16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15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15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6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11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14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24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24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14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14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14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13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13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12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12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12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13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12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11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11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12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11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11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11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27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22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19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17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20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34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33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32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28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24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35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35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33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31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24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30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16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29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26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29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26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16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19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27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29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30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18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30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26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19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5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6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5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5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34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34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34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34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34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26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21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16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16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17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17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16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17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18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18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18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19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30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10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19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17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15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15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15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15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15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16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15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19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18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16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14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10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35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32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30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31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30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30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24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21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17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11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29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19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54464</v>
      </c>
      <c r="C54016" s="2">
        <v>23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22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21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20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19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21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21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18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15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18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29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30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22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18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18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15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10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18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14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21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21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23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25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26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26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26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18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19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10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16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18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19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16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11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7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13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21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18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24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34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35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35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35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28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25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24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5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18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18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20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24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23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23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5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17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17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17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17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17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27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29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33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33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33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32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20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20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19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19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18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19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19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18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20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19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18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17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17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17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18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23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24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20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21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20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19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18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17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17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13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14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14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16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18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9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5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19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34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27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28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22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15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14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13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21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24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24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22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33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15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18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18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19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18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36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35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33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23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23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30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30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30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29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29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18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36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37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36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33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21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22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5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26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18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19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17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15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31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26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27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26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26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21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13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15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17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17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12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6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13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17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18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20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18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17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23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26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25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23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17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16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16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24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26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26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26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24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18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25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21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22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23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26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23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22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22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21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19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33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33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33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33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30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22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23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23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22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22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20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20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19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17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16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12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12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12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12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12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12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12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12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12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19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24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40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39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33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25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24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26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26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55049</v>
      </c>
      <c r="C54601" s="2">
        <v>21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19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20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20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21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19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18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18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17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18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29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29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17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25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26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22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17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13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14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16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18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55092</v>
      </c>
      <c r="C54644" s="2">
        <v>18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15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15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15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25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5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25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27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27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27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26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25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18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16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16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36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36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35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32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26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22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19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41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43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43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42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36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17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13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13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9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15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19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32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36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36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22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21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22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23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22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24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19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23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23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24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23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23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24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23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37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18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5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29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18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29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30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31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30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10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10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10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30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33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33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33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32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27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18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17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19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25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36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38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38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36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25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18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19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34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27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24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24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22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21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14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19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27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17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19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22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19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19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19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17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26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15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16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30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19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19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18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17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16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16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13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14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14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15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16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15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29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29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26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24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22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19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16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10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12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16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5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31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31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31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31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5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19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18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5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55522</v>
      </c>
      <c r="C55074" s="2">
        <v>31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55523</v>
      </c>
      <c r="C55075" s="2">
        <v>31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31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29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38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39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39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35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5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18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14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15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16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17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18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18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19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18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16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15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21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55562</v>
      </c>
      <c r="C55114" s="2">
        <v>36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36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35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33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29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38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24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23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23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23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21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18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16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16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29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33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34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35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32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23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23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55594</v>
      </c>
      <c r="C55146" s="2">
        <v>5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55595</v>
      </c>
      <c r="C55147" s="2">
        <v>5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19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18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19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19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22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22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19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15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11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9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9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10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10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10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11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11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10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9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7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5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6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7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10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9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15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16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16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16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15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15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30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17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26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25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19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31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31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30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40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40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39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38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17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17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19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33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33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35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36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31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25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16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30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22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20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20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27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27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23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16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19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32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34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35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35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17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13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14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5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20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24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22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21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20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19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19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19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19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19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18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24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29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30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29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19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17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17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17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17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17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17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48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47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47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45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39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30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32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32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32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32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23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26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32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34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34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28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25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31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32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33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38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38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38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19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16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40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42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42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38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33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31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17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18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18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15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14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14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12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28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28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28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29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12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12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12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11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12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29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24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18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27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26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25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19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22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31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32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31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30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24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19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16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5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25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19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24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26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25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24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43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41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27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27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25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23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21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25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25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55901</v>
      </c>
      <c r="C55453" s="2">
        <v>21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55902</v>
      </c>
      <c r="C55454" s="2">
        <v>19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18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14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16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33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34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34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32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27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26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18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14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14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19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15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21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18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17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19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10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7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55941</v>
      </c>
      <c r="C55493" s="2">
        <v>19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20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26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25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23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19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18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27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20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20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20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21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22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22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21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20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15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30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29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31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30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25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21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21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18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28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29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26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17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20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18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26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26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25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25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23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23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56024</v>
      </c>
      <c r="C55576" s="2">
        <v>22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56026</v>
      </c>
      <c r="C55578" s="2">
        <v>36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37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37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36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35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34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31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21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26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27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28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26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23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20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34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34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35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34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34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26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23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41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41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42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40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26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19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21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14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18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27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27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27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24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22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56090</v>
      </c>
      <c r="C55642" s="2">
        <v>20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26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24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12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12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10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10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10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18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14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31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34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38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39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37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34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27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13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13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12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30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36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37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38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30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28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26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22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27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16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27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23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12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6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11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15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17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18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19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20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17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16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14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22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23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25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24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24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18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15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18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31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32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32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33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33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29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56170</v>
      </c>
      <c r="C55722" s="2">
        <v>32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56171</v>
      </c>
      <c r="C55723" s="2">
        <v>33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56172</v>
      </c>
      <c r="C55724" s="2">
        <v>34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56173</v>
      </c>
      <c r="C55725" s="2">
        <v>35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29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22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17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31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30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29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25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23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22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24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24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23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20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18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13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30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28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22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22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26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25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21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19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5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28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27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27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26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25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25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23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18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17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19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21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21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21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21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23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22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22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20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20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17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15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13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41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24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34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34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33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17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11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32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30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24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20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19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18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19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19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22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23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25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23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24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25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24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22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19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6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18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14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15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16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16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16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16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16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17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17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17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17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16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15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13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11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56347</v>
      </c>
      <c r="C55899" s="2">
        <v>22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26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27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25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23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20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14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25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56365</v>
      </c>
      <c r="C55917" s="2">
        <v>28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56366</v>
      </c>
      <c r="C55918" s="2">
        <v>28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56368</v>
      </c>
      <c r="C55920" s="2">
        <v>28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56369</v>
      </c>
      <c r="C55921" s="2">
        <v>27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23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19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10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37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36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34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30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26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16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56383</v>
      </c>
      <c r="C55935" s="2">
        <v>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11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18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17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19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19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19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35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37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34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31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30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28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21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18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21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23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24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20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17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27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27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34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36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36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36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33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20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26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36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39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39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40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37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14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14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16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14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14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15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42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42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41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34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17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12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14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13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13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13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12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27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27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27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27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28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28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25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18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22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16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17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18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17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20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22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22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22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16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17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32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16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18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22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29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30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24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24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22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18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16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17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16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20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21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20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18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18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19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19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18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16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27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27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25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26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24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23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25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25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22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21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20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17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17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17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28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30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25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10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11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12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11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12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12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14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15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15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16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17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18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18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18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18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18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31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19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21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25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41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43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42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32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32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17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18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17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18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17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17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17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19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20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20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18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19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18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18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28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25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17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19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28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19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21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22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22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11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11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11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10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26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28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56842</v>
      </c>
      <c r="C56394" s="2">
        <v>29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28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29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29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23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36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36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33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30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33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34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34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56864</v>
      </c>
      <c r="C56416" s="2">
        <v>31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40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42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42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38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29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29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27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26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25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12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28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30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21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15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15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22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28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24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26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31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30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30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28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40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41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40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38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31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32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15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15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15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15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15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16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16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15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10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26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25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19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25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23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23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21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20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20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23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36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38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37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36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35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26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22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14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57046</v>
      </c>
      <c r="C56598" s="2">
        <v>25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57047</v>
      </c>
      <c r="C56599" s="2">
        <v>25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24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23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21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19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21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20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11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15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17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36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16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18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20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20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25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25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16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11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23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19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15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13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21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19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57113</v>
      </c>
      <c r="C56665" s="2">
        <v>19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57114</v>
      </c>
      <c r="C56666" s="2">
        <v>20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19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18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18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31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32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32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32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26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26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19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19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13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10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13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27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23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26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28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29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15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17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18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22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19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28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34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35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36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36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57211</v>
      </c>
      <c r="C56763" s="2">
        <v>36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57212</v>
      </c>
      <c r="C56764" s="2">
        <v>32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57213</v>
      </c>
      <c r="C56765" s="2">
        <v>27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22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29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29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29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14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13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28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27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27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23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23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28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23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13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14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15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14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14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13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13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14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15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40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42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40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17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28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33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57299</v>
      </c>
      <c r="C56851" s="2">
        <v>32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57300</v>
      </c>
      <c r="C56852" s="2">
        <v>34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35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34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35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34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25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57308</v>
      </c>
      <c r="C56860" s="2">
        <v>24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57311</v>
      </c>
      <c r="C56863" s="2">
        <v>29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57314</v>
      </c>
      <c r="C56866" s="2">
        <v>25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57315</v>
      </c>
      <c r="C56867" s="2">
        <v>22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57316</v>
      </c>
      <c r="C56868" s="2">
        <v>17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14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14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14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14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14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15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15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15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14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30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16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17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17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18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17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17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17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17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17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17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19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19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18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19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20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19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19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18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18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33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33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33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32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28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28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18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18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18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20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20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23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26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14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38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32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35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32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29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19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31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34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35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33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35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34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33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33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31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26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22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17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17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16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16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14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29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10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25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40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43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42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35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32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20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20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22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23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24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26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24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24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9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18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14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14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14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13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12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41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41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40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37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32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34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34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34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35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32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27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25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19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16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16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16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32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33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33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32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31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29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25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23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31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32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33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35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35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30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31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32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30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33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34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35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32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24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19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17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19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9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23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25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25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20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18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17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19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31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32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31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37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36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18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37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36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37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37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28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20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23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21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11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11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11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10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26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36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38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38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20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27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26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23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30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29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29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28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23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19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15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15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17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31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32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32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32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32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32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28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25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25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19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22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14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11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9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19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29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31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28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26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24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18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16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15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17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16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12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32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24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19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36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33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14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15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15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15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14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14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36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37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31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33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34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33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31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30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30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41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30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30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30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30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27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26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25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23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22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31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26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19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24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27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26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27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29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31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32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31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27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27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35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36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36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36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32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27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33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34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40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17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33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19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23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21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18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19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21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29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57949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23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24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23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34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34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33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57963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26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24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31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31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31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40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41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41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40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13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11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5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41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40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38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37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34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31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33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33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34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32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26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36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31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30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32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28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25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44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43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43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37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31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31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34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35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33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32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29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23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26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28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26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33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21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18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19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17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24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19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58114</v>
      </c>
      <c r="C57666" s="2">
        <v>12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22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24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16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26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42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40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30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31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29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44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44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41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35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30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29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44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45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43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31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32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43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42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29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30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26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24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37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30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24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25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24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24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25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25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44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43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43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30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34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33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34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28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31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34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22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32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35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44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43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36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33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25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24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40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41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41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37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32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29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17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32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33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29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30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58370</v>
      </c>
      <c r="C57922" s="2">
        <v>29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58371</v>
      </c>
      <c r="C57923" s="2">
        <v>29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20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31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32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31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28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26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17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17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18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20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33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32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32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31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29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20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24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27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29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24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25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25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25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27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40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40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39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36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31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27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28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33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24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22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29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20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25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30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28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28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58497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30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19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20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28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37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40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43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45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34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33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29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29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30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30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31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26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21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21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30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12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16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23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27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36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34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28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16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34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33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41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41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25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24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27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26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25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25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24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22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33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37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35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30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28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24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25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10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16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25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31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33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33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23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20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21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58676</v>
      </c>
      <c r="C58228" s="2">
        <v>20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21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19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18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16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15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15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19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24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24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6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30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30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31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30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22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23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19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18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18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12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22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30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29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33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34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35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31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36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39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38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38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29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28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30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27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23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23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27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32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32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32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31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58796</v>
      </c>
      <c r="C58348" s="2">
        <v>27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58797</v>
      </c>
      <c r="C58349" s="2">
        <v>23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58798</v>
      </c>
      <c r="C58350" s="2">
        <v>19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19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20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19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27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29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30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25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6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27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28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29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30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24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28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26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26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30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30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31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32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32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31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27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30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22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30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31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25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28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24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26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25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21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19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29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30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26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25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29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31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26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24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27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24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24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23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23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24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24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24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58901</v>
      </c>
      <c r="C58453" s="2">
        <v>20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58902</v>
      </c>
      <c r="C58454" s="2">
        <v>16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58903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23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23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18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29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28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29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24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26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12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14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32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33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31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27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19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31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29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28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29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29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17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19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22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25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28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30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32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35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37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37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43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44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43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35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18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29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23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19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19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21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22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21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18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17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12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21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33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32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32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32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31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31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24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13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27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28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28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28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22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59013</v>
      </c>
      <c r="C58565" s="2">
        <v>19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26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31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29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30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31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32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32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28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26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38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37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24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34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34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34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28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21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31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31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32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30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24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30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31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31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30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27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24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19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19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29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59100</v>
      </c>
      <c r="C58652" s="2">
        <v>30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59101</v>
      </c>
      <c r="C58653" s="2">
        <v>30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59102</v>
      </c>
      <c r="C58654" s="2">
        <v>30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59103</v>
      </c>
      <c r="C58655" s="2">
        <v>31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59105</v>
      </c>
      <c r="C58657" s="2">
        <v>27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26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30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32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33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31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30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35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33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26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23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19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17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22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40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41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59143</v>
      </c>
      <c r="C58695" s="2">
        <v>41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38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31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26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23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15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17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19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19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22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14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36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20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21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21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21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20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26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33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33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27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24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23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25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32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33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31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31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33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59203</v>
      </c>
      <c r="C58755" s="2">
        <v>33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59204</v>
      </c>
      <c r="C58756" s="2">
        <v>34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59205</v>
      </c>
      <c r="C58757" s="2">
        <v>33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59206</v>
      </c>
      <c r="C58758" s="2">
        <v>31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59207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29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18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17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28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25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21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23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19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19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19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23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30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31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33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35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34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33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31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31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29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22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20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23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22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22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23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26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23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59269</v>
      </c>
      <c r="C58821" s="2">
        <v>21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24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30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30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27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22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21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20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31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59279</v>
      </c>
      <c r="C58831" s="2">
        <v>32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59280</v>
      </c>
      <c r="C58832" s="2">
        <v>32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59281</v>
      </c>
      <c r="C58833" s="2">
        <v>31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31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29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24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22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29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30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30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28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25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30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22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23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24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24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23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21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19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17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19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19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23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28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26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28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15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28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28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25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23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23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22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28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27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28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29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30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30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27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19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16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14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35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40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25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26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30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29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24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25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26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22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59400</v>
      </c>
      <c r="C58952" s="2">
        <v>17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15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26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27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27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27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28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27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14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13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14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13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13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12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27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31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19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24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18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16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12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12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16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19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25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29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31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33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32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31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28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48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46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37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36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35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34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22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27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38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38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38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36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34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32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31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38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37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37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29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25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22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21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19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31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11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10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10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20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13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26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28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27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25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26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22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20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18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19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20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24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27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31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24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22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36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28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30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29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28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28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27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21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16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32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36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30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29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29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29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29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23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19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24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33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37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38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9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9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11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12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8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9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9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9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15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15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15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15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16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15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15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15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23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25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26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35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36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34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28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30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33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59625</v>
      </c>
      <c r="C59177" s="2">
        <v>34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59626</v>
      </c>
      <c r="C59178" s="2">
        <v>33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59627</v>
      </c>
      <c r="C59179" s="2">
        <v>32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59628</v>
      </c>
      <c r="C59180" s="2">
        <v>32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59629</v>
      </c>
      <c r="C59181" s="2">
        <v>30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26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59631</v>
      </c>
      <c r="C59183" s="2">
        <v>26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34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40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44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41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28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31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31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30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35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35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36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27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23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23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27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21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15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28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27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35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35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33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34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32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30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29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30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27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22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27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25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29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59717</v>
      </c>
      <c r="C59269" s="2">
        <v>20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20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19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31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31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30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29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30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59732</v>
      </c>
      <c r="C59284" s="2">
        <v>21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14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29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34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35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34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34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34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31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25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22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37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38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33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31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31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33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32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32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59764</v>
      </c>
      <c r="C59316" s="2">
        <v>30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59765</v>
      </c>
      <c r="C59317" s="2">
        <v>26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23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24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30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35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31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35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59775</v>
      </c>
      <c r="C59327" s="2">
        <v>35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59776</v>
      </c>
      <c r="C59328" s="2">
        <v>36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36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35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31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28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24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30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26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32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31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32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28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28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26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23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59825</v>
      </c>
      <c r="C59377" s="2">
        <v>32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59826</v>
      </c>
      <c r="C59378" s="2">
        <v>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28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59828</v>
      </c>
      <c r="C59380" s="2">
        <v>28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27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26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31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30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28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24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22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27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28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23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22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18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21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31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32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29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27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26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25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23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23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28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27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14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37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37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37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37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37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59875</v>
      </c>
      <c r="C59427" s="2">
        <v>31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59876</v>
      </c>
      <c r="C59428" s="2">
        <v>27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59877</v>
      </c>
      <c r="C59429" s="2">
        <v>29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59878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27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29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32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26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28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29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28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28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28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28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23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21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20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35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34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33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33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31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27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24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19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18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22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25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25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31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32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17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21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21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22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22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23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19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23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25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31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28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24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20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20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13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17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21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18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19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18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16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16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17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18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20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21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20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19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19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18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18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18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18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18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17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15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11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9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9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9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8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9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10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12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14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22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26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31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29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26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28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33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35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35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34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33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26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23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59996</v>
      </c>
      <c r="C59548" s="2">
        <v>22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59997</v>
      </c>
      <c r="C59549" s="2">
        <v>22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24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16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25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22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31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28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30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30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27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14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17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19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26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25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25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19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23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24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27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30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23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26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28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32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32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29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27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27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23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20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30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30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26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25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24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25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26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26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26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24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24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26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35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24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28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29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29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60149</v>
      </c>
      <c r="C59701" s="2">
        <v>28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28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28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25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24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12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23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25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24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26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28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28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28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26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23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28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20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22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22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22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21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21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21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23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16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19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23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30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24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24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28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31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29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30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30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29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29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26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28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28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28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27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23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22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32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30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29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23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17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27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16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31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31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30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28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29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60257</v>
      </c>
      <c r="C59809" s="2">
        <v>29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31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29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27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21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14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13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37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36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36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25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23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33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35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34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34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35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31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28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24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26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26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24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30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30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28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29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39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44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42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40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34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28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26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25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24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23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35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26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25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24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25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20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30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60344</v>
      </c>
      <c r="C59896" s="2">
        <v>28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25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16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32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34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34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35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34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28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31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31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29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29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29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29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29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34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35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60367</v>
      </c>
      <c r="C59919" s="2">
        <v>31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27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23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35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36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31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30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29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29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27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38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39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38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37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32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24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23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38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37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37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38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31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25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33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33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33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33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26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22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18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60398</v>
      </c>
      <c r="C59950" s="2">
        <v>20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30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60401</v>
      </c>
      <c r="C59953" s="2">
        <v>30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25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22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21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21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22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22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21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19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21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24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29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22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33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43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42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44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44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43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39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29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21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18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26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26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26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25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29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33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31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25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26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27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28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28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27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11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25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25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27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31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34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36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36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35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32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28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28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23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33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33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33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29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22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21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27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33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33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33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32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28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27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26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25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28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24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60498</v>
      </c>
      <c r="C60050" s="2">
        <v>24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25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27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27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60504</v>
      </c>
      <c r="C60056" s="2">
        <v>12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11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33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32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31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13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20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21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21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21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20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13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32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28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27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27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28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29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28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23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24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19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19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13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13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13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14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14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14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14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13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46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47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36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27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22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28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30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27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28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24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16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60572</v>
      </c>
      <c r="C60124" s="2">
        <v>7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18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18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19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19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17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33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35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60580</v>
      </c>
      <c r="C60132" s="2">
        <v>36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36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36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35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31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27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25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14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17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18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17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19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27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18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23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28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27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30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31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32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31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29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15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60622</v>
      </c>
      <c r="C60174" s="2">
        <v>13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60623</v>
      </c>
      <c r="C60175" s="2">
        <v>12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60624</v>
      </c>
      <c r="C60176" s="2">
        <v>31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32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33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33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33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26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27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18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35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25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29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33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35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36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36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28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17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14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16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29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30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30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30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26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18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18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21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35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34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33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32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28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23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21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37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38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38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35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28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23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21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19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37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38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60687</v>
      </c>
      <c r="C60239" s="2">
        <v>38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60688</v>
      </c>
      <c r="C60240" s="2">
        <v>36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60689</v>
      </c>
      <c r="C60241" s="2">
        <v>35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33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31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18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17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20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33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24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18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17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21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35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36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35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35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34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33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60707</v>
      </c>
      <c r="C60259" s="2">
        <v>28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24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33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35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35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34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35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32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30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20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19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37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35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33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34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31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28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29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29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29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29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27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24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60732</v>
      </c>
      <c r="C60284" s="2">
        <v>23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22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27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28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28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28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28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28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29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31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31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32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31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31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32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32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23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60751</v>
      </c>
      <c r="C60303" s="2">
        <v>18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60752</v>
      </c>
      <c r="C60304" s="2">
        <v>18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26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28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28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27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27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27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15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13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15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39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42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40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35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30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25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30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29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28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25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24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23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21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19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17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24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25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26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26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19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18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18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18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20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37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37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36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34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29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23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23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22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16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20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17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15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17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11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10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26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28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28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28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29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27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27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25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33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35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35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60827</v>
      </c>
      <c r="C60379" s="2">
        <v>34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60828</v>
      </c>
      <c r="C60380" s="2">
        <v>31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24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22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16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60832</v>
      </c>
      <c r="C60384" s="2">
        <v>26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30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35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28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28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28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27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22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37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60844</v>
      </c>
      <c r="C60396" s="2">
        <v>38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60845</v>
      </c>
      <c r="C60397" s="2">
        <v>38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60846</v>
      </c>
      <c r="C60398" s="2">
        <v>38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60847</v>
      </c>
      <c r="C60399" s="2">
        <v>34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60849</v>
      </c>
      <c r="C60401" s="2">
        <v>28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21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29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26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26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26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26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25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25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25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25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25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25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27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23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30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30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31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31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29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29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29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30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33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14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24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25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25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22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22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60884</v>
      </c>
      <c r="C60436" s="2">
        <v>22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21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19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60888</v>
      </c>
      <c r="C60440" s="2">
        <v>18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60889</v>
      </c>
      <c r="C60441" s="2">
        <v>18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18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31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32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29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26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24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23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17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17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21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34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24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26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25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20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60913</v>
      </c>
      <c r="C60465" s="2">
        <v>22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60914</v>
      </c>
      <c r="C60466" s="2">
        <v>21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22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21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31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26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60920</v>
      </c>
      <c r="C60472" s="2">
        <v>25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34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38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32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27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28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27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27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28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27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26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22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20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22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23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30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31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32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33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34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28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19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16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24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23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22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24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24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25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25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24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21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18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30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30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30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29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28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24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34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37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36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36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34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33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31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25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60980</v>
      </c>
      <c r="C60532" s="2">
        <v>23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60982</v>
      </c>
      <c r="C60534" s="2">
        <v>19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35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60984</v>
      </c>
      <c r="C60536" s="2">
        <v>35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60985</v>
      </c>
      <c r="C60537" s="2">
        <v>34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60986</v>
      </c>
      <c r="C60538" s="2">
        <v>34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33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60988</v>
      </c>
      <c r="C60540" s="2">
        <v>29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33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31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60991</v>
      </c>
      <c r="C60543" s="2">
        <v>29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60992</v>
      </c>
      <c r="C60544" s="2">
        <v>26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60993</v>
      </c>
      <c r="C60545" s="2">
        <v>24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34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34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34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29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24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26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17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24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33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34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34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33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32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29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27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23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19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19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17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20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22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22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20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16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12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12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12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11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13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13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12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14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61030</v>
      </c>
      <c r="C60582" s="2">
        <v>15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61031</v>
      </c>
      <c r="C60583" s="2">
        <v>15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61033</v>
      </c>
      <c r="C60585" s="2">
        <v>36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61034</v>
      </c>
      <c r="C60586" s="2">
        <v>35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61035</v>
      </c>
      <c r="C60587" s="2">
        <v>35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34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34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17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18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20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25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25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24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24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23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23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34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39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17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16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13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17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25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24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23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22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20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20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20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19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29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30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31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30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29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30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29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29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30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30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21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20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19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31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18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17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18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22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33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34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33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32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32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24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19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17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17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30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30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30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30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30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29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27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26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25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30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19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22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21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21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20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19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23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40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14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15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35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27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22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22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31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31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31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61136</v>
      </c>
      <c r="C60688" s="2">
        <v>31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61137</v>
      </c>
      <c r="C60689" s="2">
        <v>31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61138</v>
      </c>
      <c r="C60690" s="2">
        <v>28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25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22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21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20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38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38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38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34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31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28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25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23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30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25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25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23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18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17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24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25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24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22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20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18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32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34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35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36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35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30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22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21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19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33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34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34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32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31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30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27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24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21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23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27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15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16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15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16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15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14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15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14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12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11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15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34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35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34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33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30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26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24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8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10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13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17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33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33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33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32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31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29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26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24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24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10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39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41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43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40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35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61232</v>
      </c>
      <c r="C60784" s="2">
        <v>10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19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25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44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42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61237</v>
      </c>
      <c r="C60789" s="2">
        <v>42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61238</v>
      </c>
      <c r="C60790" s="2">
        <v>40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34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25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21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21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31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31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32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32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31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27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27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23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61251</v>
      </c>
      <c r="C60803" s="2">
        <v>19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18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32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32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30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29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29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28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27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18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19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13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14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16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35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32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36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33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21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30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29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29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27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21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14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5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31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28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22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34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39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61290</v>
      </c>
      <c r="C60842" s="2">
        <v>38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61291</v>
      </c>
      <c r="C60843" s="2">
        <v>38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61292</v>
      </c>
      <c r="C60844" s="2">
        <v>31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61293</v>
      </c>
      <c r="C60845" s="2">
        <v>24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20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18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23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29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31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31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32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30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30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28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28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34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17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17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18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10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10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12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27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30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31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32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61321</v>
      </c>
      <c r="C60873" s="2">
        <v>35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61322</v>
      </c>
      <c r="C60874" s="2">
        <v>31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61323</v>
      </c>
      <c r="C60875" s="2">
        <v>29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61324</v>
      </c>
      <c r="C60876" s="2">
        <v>28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27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27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37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39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39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39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36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30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28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19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33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33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33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33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30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26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20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19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20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40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41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40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40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36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31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27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27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38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39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38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36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35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33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26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22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23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30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30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30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5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5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35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35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35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32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29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27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22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19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21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23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26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26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15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16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16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16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15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20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19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18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18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19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15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36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38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37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37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36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34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23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23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31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31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31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30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61417</v>
      </c>
      <c r="C60969" s="2">
        <v>30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61418</v>
      </c>
      <c r="C60970" s="2">
        <v>30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29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27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27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30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30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32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30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31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28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25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23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22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21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20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22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38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38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37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31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27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22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29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35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35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61444</v>
      </c>
      <c r="C60996" s="2">
        <v>34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35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33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28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24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34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34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34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33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31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28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61455</v>
      </c>
      <c r="C61007" s="2">
        <v>34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61456</v>
      </c>
      <c r="C61008" s="2">
        <v>34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61457</v>
      </c>
      <c r="C61009" s="2">
        <v>35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33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61459</v>
      </c>
      <c r="C61011" s="2">
        <v>30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61460</v>
      </c>
      <c r="C61012" s="2">
        <v>27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13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12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12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12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36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61467</v>
      </c>
      <c r="C61019" s="2">
        <v>36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61468</v>
      </c>
      <c r="C61020" s="2">
        <v>33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61469</v>
      </c>
      <c r="C61021" s="2">
        <v>29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61470</v>
      </c>
      <c r="C61022" s="2">
        <v>25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61471</v>
      </c>
      <c r="C61023" s="2">
        <v>26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61472</v>
      </c>
      <c r="C61024" s="2">
        <v>28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61473</v>
      </c>
      <c r="C61025" s="2">
        <v>20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61474</v>
      </c>
      <c r="C61026" s="2">
        <v>14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6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27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15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11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16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22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29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31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31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30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15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11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14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15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17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21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24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26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61494</v>
      </c>
      <c r="C61046" s="2">
        <v>26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27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29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31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31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31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31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32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36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21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39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40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35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27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37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36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35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33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27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18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5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26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28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27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27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25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25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23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20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61528</v>
      </c>
      <c r="C61080" s="2">
        <v>17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61529</v>
      </c>
      <c r="C61081" s="2">
        <v>18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61530</v>
      </c>
      <c r="C61082" s="2">
        <v>20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61531</v>
      </c>
      <c r="C61083" s="2">
        <v>38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61532</v>
      </c>
      <c r="C61084" s="2">
        <v>34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61533</v>
      </c>
      <c r="C61085" s="2">
        <v>33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32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29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30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33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32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33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33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61542</v>
      </c>
      <c r="C61094" s="2">
        <v>31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32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28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29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28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61547</v>
      </c>
      <c r="C61099" s="2">
        <v>26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61548</v>
      </c>
      <c r="C61100" s="2">
        <v>24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36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35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34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29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26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17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19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22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25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25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25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25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25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28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25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24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22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61567</v>
      </c>
      <c r="C61119" s="2">
        <v>21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61568</v>
      </c>
      <c r="C61120" s="2">
        <v>19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16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13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14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61572</v>
      </c>
      <c r="C61124" s="2">
        <v>17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20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15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17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18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19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16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21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61580</v>
      </c>
      <c r="C61132" s="2">
        <v>19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18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16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17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23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13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28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30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31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31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31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30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27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27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23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32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33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33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32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32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24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32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27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25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13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22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61606</v>
      </c>
      <c r="C61158" s="2">
        <v>15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61607</v>
      </c>
      <c r="C61159" s="2">
        <v>13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13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11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11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30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32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34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36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34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32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25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18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16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22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23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21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20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17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16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25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38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39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38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36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32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24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21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27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26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21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11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26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28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28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29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27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61649</v>
      </c>
      <c r="C61201" s="2">
        <v>29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61650</v>
      </c>
      <c r="C61202" s="2">
        <v>28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61651</v>
      </c>
      <c r="C61203" s="2">
        <v>28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61652</v>
      </c>
      <c r="C61204" s="2">
        <v>28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27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27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25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24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27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27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25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22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20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20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26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20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20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15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30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33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31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30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30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28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61676</v>
      </c>
      <c r="C61228" s="2">
        <v>28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61677</v>
      </c>
      <c r="C61229" s="2">
        <v>29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26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61679</v>
      </c>
      <c r="C61231" s="2">
        <v>27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23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24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25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24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23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24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61687</v>
      </c>
      <c r="C61239" s="2">
        <v>24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61688</v>
      </c>
      <c r="C61240" s="2">
        <v>23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61689</v>
      </c>
      <c r="C61241" s="2">
        <v>23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22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20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35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36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35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30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27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22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19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20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27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31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61703</v>
      </c>
      <c r="C61255" s="2">
        <v>29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27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26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61707</v>
      </c>
      <c r="C61259" s="2">
        <v>22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61708</v>
      </c>
      <c r="C61260" s="2">
        <v>23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61710</v>
      </c>
      <c r="C61262" s="2">
        <v>18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18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19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16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38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36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32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28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25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41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41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42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40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40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41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41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39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32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51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52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46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42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61738</v>
      </c>
      <c r="C61290" s="2">
        <v>30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23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32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33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33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33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28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27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27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61748</v>
      </c>
      <c r="C61300" s="2">
        <v>24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61749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31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33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29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27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61756</v>
      </c>
      <c r="C61308" s="2">
        <v>15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14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14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18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19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17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32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32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32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61766</v>
      </c>
      <c r="C61318" s="2">
        <v>32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61768</v>
      </c>
      <c r="C61320" s="2">
        <v>27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27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21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16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16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61777</v>
      </c>
      <c r="C61329" s="2">
        <v>16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18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28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29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30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30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61783</v>
      </c>
      <c r="C61335" s="2">
        <v>30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61784</v>
      </c>
      <c r="C61336" s="2">
        <v>30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61785</v>
      </c>
      <c r="C61337" s="2">
        <v>29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27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61787</v>
      </c>
      <c r="C61339" s="2">
        <v>27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61788</v>
      </c>
      <c r="C61340" s="2">
        <v>27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26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26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61792</v>
      </c>
      <c r="C61344" s="2">
        <v>25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22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17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17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61796</v>
      </c>
      <c r="C61348" s="2">
        <v>31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61797</v>
      </c>
      <c r="C61349" s="2">
        <v>32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32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31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61800</v>
      </c>
      <c r="C61352" s="2">
        <v>31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61801</v>
      </c>
      <c r="C61353" s="2">
        <v>32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61802</v>
      </c>
      <c r="C61354" s="2">
        <v>31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61803</v>
      </c>
      <c r="C61355" s="2">
        <v>27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61804</v>
      </c>
      <c r="C61356" s="2">
        <v>24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33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36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39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39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38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33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28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23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21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61814</v>
      </c>
      <c r="C61366" s="2">
        <v>22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28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24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23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22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22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22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61828</v>
      </c>
      <c r="C61380" s="2">
        <v>25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61829</v>
      </c>
      <c r="C61381" s="2">
        <v>25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24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23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27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31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31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27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26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26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61840</v>
      </c>
      <c r="C61392" s="2">
        <v>24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61841</v>
      </c>
      <c r="C61393" s="2">
        <v>23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61842</v>
      </c>
      <c r="C61394" s="2">
        <v>18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18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19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61847</v>
      </c>
      <c r="C61399" s="2">
        <v>30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61848</v>
      </c>
      <c r="C61400" s="2">
        <v>30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61849</v>
      </c>
      <c r="C61401" s="2">
        <v>29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24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20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22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22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22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33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36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36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35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32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30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18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29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28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24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21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30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31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31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32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61875</v>
      </c>
      <c r="C61427" s="2">
        <v>30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61876</v>
      </c>
      <c r="C61428" s="2">
        <v>28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61877</v>
      </c>
      <c r="C61429" s="2">
        <v>26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61878</v>
      </c>
      <c r="C61430" s="2">
        <v>23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61879</v>
      </c>
      <c r="C61431" s="2">
        <v>19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61880</v>
      </c>
      <c r="C61432" s="2">
        <v>19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61881</v>
      </c>
      <c r="C61433" s="2">
        <v>22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34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61883</v>
      </c>
      <c r="C61435" s="2">
        <v>35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36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36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61886</v>
      </c>
      <c r="C61438" s="2">
        <v>37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61887</v>
      </c>
      <c r="C61439" s="2">
        <v>37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61888</v>
      </c>
      <c r="C61440" s="2">
        <v>32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61889</v>
      </c>
      <c r="C61441" s="2">
        <v>30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25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27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27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27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28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28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38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36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35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29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28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61901</v>
      </c>
      <c r="C61453" s="2">
        <v>27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32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32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32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31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20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22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61910</v>
      </c>
      <c r="C61462" s="2">
        <v>23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61911</v>
      </c>
      <c r="C61463" s="2">
        <v>23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24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24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24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25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22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19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16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12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14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17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38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35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30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20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61928</v>
      </c>
      <c r="C61480" s="2">
        <v>20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20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19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20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19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61933</v>
      </c>
      <c r="C61485" s="2">
        <v>20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61934</v>
      </c>
      <c r="C61486" s="2">
        <v>20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61935</v>
      </c>
      <c r="C61487" s="2">
        <v>18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61936</v>
      </c>
      <c r="C61488" s="2">
        <v>18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61937</v>
      </c>
      <c r="C61489" s="2">
        <v>34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35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35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33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61941</v>
      </c>
      <c r="C61493" s="2">
        <v>31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61942</v>
      </c>
      <c r="C61494" s="2">
        <v>27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61943</v>
      </c>
      <c r="C61495" s="2">
        <v>25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18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19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36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37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37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37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34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61953</v>
      </c>
      <c r="C61505" s="2">
        <v>30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61954</v>
      </c>
      <c r="C61506" s="2">
        <v>27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61955</v>
      </c>
      <c r="C61507" s="2">
        <v>29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61956</v>
      </c>
      <c r="C61508" s="2">
        <v>31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32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31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30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29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29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26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21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21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33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27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40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41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40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39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36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28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24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24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61982</v>
      </c>
      <c r="C61534" s="2">
        <v>34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42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61984</v>
      </c>
      <c r="C61536" s="2">
        <v>41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61985</v>
      </c>
      <c r="C61537" s="2">
        <v>36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61986</v>
      </c>
      <c r="C61538" s="2">
        <v>32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61987</v>
      </c>
      <c r="C61539" s="2">
        <v>28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61988</v>
      </c>
      <c r="C61540" s="2">
        <v>25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22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26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27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27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26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26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23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20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20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6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31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23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22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62004</v>
      </c>
      <c r="C61556" s="2">
        <v>21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62005</v>
      </c>
      <c r="C61557" s="2">
        <v>21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62006</v>
      </c>
      <c r="C61558" s="2">
        <v>20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62007</v>
      </c>
      <c r="C61559" s="2">
        <v>29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62008</v>
      </c>
      <c r="C61560" s="2">
        <v>29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29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28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27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26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20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13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30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62018</v>
      </c>
      <c r="C61570" s="2">
        <v>33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62019</v>
      </c>
      <c r="C61571" s="2">
        <v>34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34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62021</v>
      </c>
      <c r="C61573" s="2">
        <v>33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62022</v>
      </c>
      <c r="C61574" s="2">
        <v>26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31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31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26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27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27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26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26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26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23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20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17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16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15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29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30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30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29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29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29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32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34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33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33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33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32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29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25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5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28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28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27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27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26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26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62060</v>
      </c>
      <c r="C61612" s="2">
        <v>25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24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22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29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62064</v>
      </c>
      <c r="C61616" s="2">
        <v>30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62065</v>
      </c>
      <c r="C61617" s="2">
        <v>29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62066</v>
      </c>
      <c r="C61618" s="2">
        <v>28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27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26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62070</v>
      </c>
      <c r="C61622" s="2">
        <v>23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62071</v>
      </c>
      <c r="C61623" s="2">
        <v>21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24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26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26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28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29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30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31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62081</v>
      </c>
      <c r="C61633" s="2">
        <v>27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62082</v>
      </c>
      <c r="C61634" s="2">
        <v>19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34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62085</v>
      </c>
      <c r="C61637" s="2">
        <v>28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62086</v>
      </c>
      <c r="C61638" s="2">
        <v>27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62087</v>
      </c>
      <c r="C61639" s="2">
        <v>5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62088</v>
      </c>
      <c r="C61640" s="2">
        <v>32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62089</v>
      </c>
      <c r="C61641" s="2">
        <v>33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62090</v>
      </c>
      <c r="C61642" s="2">
        <v>32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62091</v>
      </c>
      <c r="C61643" s="2">
        <v>31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62092</v>
      </c>
      <c r="C61644" s="2">
        <v>31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62093</v>
      </c>
      <c r="C61645" s="2">
        <v>30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62094</v>
      </c>
      <c r="C61646" s="2">
        <v>27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62095</v>
      </c>
      <c r="C61647" s="2">
        <v>27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28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30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62098</v>
      </c>
      <c r="C61650" s="2">
        <v>32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32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33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33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29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62103</v>
      </c>
      <c r="C61655" s="2">
        <v>20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62104</v>
      </c>
      <c r="C61656" s="2">
        <v>39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62105</v>
      </c>
      <c r="C61657" s="2">
        <v>39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62106</v>
      </c>
      <c r="C61658" s="2">
        <v>37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62107</v>
      </c>
      <c r="C61659" s="2">
        <v>30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62108</v>
      </c>
      <c r="C61660" s="2">
        <v>33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35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31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62112</v>
      </c>
      <c r="C61664" s="2">
        <v>5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25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62114</v>
      </c>
      <c r="C61666" s="2">
        <v>26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62115</v>
      </c>
      <c r="C61667" s="2">
        <v>27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62116</v>
      </c>
      <c r="C61668" s="2">
        <v>27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62117</v>
      </c>
      <c r="C61669" s="2">
        <v>28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62118</v>
      </c>
      <c r="C61670" s="2">
        <v>28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62119</v>
      </c>
      <c r="C61671" s="2">
        <v>27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62120</v>
      </c>
      <c r="C61672" s="2">
        <v>27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62121</v>
      </c>
      <c r="C61673" s="2">
        <v>24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23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62123</v>
      </c>
      <c r="C61675" s="2">
        <v>22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62124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33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34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36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30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26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11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24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42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10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19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17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15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10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11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39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62155</v>
      </c>
      <c r="C61707" s="2">
        <v>40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62156</v>
      </c>
      <c r="C61708" s="2">
        <v>39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62157</v>
      </c>
      <c r="C61709" s="2">
        <v>37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62159</v>
      </c>
      <c r="C61711" s="2">
        <v>29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62160</v>
      </c>
      <c r="C61712" s="2">
        <v>28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26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27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28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62164</v>
      </c>
      <c r="C61716" s="2">
        <v>32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62165</v>
      </c>
      <c r="C61717" s="2">
        <v>30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28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28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26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22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20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20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25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26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26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25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24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23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23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17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33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31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31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30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23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26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26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27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26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25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18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20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22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21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21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24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18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24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23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22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23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23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25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24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23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22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21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24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26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26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22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24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25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23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23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17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19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21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18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15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13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12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10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36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37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36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35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30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28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30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15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15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11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12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13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13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12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62276</v>
      </c>
      <c r="C61828" s="2">
        <v>13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62277</v>
      </c>
      <c r="C61829" s="2">
        <v>13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62278</v>
      </c>
      <c r="C61830" s="2">
        <v>13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62279</v>
      </c>
      <c r="C61831" s="2">
        <v>12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62280</v>
      </c>
      <c r="C61832" s="2">
        <v>20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25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26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20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17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29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22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21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62294</v>
      </c>
      <c r="C61846" s="2">
        <v>22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7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6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7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18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25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24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23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25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27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62311</v>
      </c>
      <c r="C61863" s="2">
        <v>24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62312</v>
      </c>
      <c r="C61864" s="2">
        <v>21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62313</v>
      </c>
      <c r="C61865" s="2">
        <v>22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22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62316</v>
      </c>
      <c r="C61868" s="2">
        <v>22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22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23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35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35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36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36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36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31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25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22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19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30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34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30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27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26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24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33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37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38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34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18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18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18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19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18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17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16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16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15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13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13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13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13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22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25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25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25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26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26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25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24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62365</v>
      </c>
      <c r="C61917" s="2">
        <v>17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62366</v>
      </c>
      <c r="C61918" s="2">
        <v>17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62367</v>
      </c>
      <c r="C61919" s="2">
        <v>13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22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19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19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18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17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10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19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20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16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24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19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25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27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27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12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33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35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35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31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26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28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62397</v>
      </c>
      <c r="C61949" s="2">
        <v>27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62398</v>
      </c>
      <c r="C61950" s="2">
        <v>27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26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62401</v>
      </c>
      <c r="C61953" s="2">
        <v>23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62402</v>
      </c>
      <c r="C61954" s="2">
        <v>22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62403</v>
      </c>
      <c r="C61955" s="2">
        <v>22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20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21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20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62408</v>
      </c>
      <c r="C61960" s="2">
        <v>30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62409</v>
      </c>
      <c r="C61961" s="2">
        <v>30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62410</v>
      </c>
      <c r="C61962" s="2">
        <v>31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62411</v>
      </c>
      <c r="C61963" s="2">
        <v>30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62412</v>
      </c>
      <c r="C61964" s="2">
        <v>30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62413</v>
      </c>
      <c r="C61965" s="2">
        <v>28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62414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24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24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20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20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30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62431</v>
      </c>
      <c r="C61983" s="2">
        <v>31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62432</v>
      </c>
      <c r="C61984" s="2">
        <v>23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19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15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16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13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14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14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13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13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13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13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15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18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18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18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18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19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18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17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18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19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29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26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25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30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36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37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37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37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29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20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33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33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33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32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62486</v>
      </c>
      <c r="C62038" s="2">
        <v>31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62487</v>
      </c>
      <c r="C62039" s="2">
        <v>29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62488</v>
      </c>
      <c r="C62040" s="2">
        <v>28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11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11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11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11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11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17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24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23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20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21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30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30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30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30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30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30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62515</v>
      </c>
      <c r="C62067" s="2">
        <v>28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62517</v>
      </c>
      <c r="C62069" s="2">
        <v>21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62518</v>
      </c>
      <c r="C62070" s="2">
        <v>26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62519</v>
      </c>
      <c r="C62071" s="2">
        <v>28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62520</v>
      </c>
      <c r="C62072" s="2">
        <v>29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62521</v>
      </c>
      <c r="C62073" s="2">
        <v>29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29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30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30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62525</v>
      </c>
      <c r="C62077" s="2">
        <v>28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62526</v>
      </c>
      <c r="C62078" s="2">
        <v>26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62527</v>
      </c>
      <c r="C62079" s="2">
        <v>26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23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32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37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35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33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33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37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36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37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18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30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29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18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16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16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16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16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15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14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23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62557</v>
      </c>
      <c r="C62109" s="2">
        <v>24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62558</v>
      </c>
      <c r="C62110" s="2">
        <v>25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62559</v>
      </c>
      <c r="C62111" s="2">
        <v>25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62560</v>
      </c>
      <c r="C62112" s="2">
        <v>25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26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25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24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19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14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62566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30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26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28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30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31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31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31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30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21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20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19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62584</v>
      </c>
      <c r="C62136" s="2">
        <v>18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17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25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29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33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37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41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38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24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25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25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26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27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25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22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26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26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22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24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29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62613</v>
      </c>
      <c r="C62165" s="2">
        <v>30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62614</v>
      </c>
      <c r="C62166" s="2">
        <v>30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62615</v>
      </c>
      <c r="C62167" s="2">
        <v>31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62616</v>
      </c>
      <c r="C62168" s="2">
        <v>29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62617</v>
      </c>
      <c r="C62169" s="2">
        <v>32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62618</v>
      </c>
      <c r="C62170" s="2">
        <v>32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62619</v>
      </c>
      <c r="C62171" s="2">
        <v>29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24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18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16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19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35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35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62626</v>
      </c>
      <c r="C62178" s="2">
        <v>35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62627</v>
      </c>
      <c r="C62179" s="2">
        <v>35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62628</v>
      </c>
      <c r="C62180" s="2">
        <v>32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62629</v>
      </c>
      <c r="C62181" s="2">
        <v>30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62630</v>
      </c>
      <c r="C62182" s="2">
        <v>25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62631</v>
      </c>
      <c r="C62183" s="2">
        <v>20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62632</v>
      </c>
      <c r="C62184" s="2">
        <v>21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62633</v>
      </c>
      <c r="C62185" s="2">
        <v>13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32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62635</v>
      </c>
      <c r="C62187" s="2">
        <v>35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62636</v>
      </c>
      <c r="C62188" s="2">
        <v>36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62637</v>
      </c>
      <c r="C62189" s="2">
        <v>36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62638</v>
      </c>
      <c r="C62190" s="2">
        <v>36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62639</v>
      </c>
      <c r="C62191" s="2">
        <v>29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62640</v>
      </c>
      <c r="C62192" s="2">
        <v>23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62641</v>
      </c>
      <c r="C62193" s="2">
        <v>22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26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26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30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30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31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33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36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35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25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19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17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17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18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19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35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62673</v>
      </c>
      <c r="C62225" s="2">
        <v>34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36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35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35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31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27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28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30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29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28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62683</v>
      </c>
      <c r="C62235" s="2">
        <v>29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62684</v>
      </c>
      <c r="C62236" s="2">
        <v>30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62685</v>
      </c>
      <c r="C62237" s="2">
        <v>29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31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31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19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22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25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28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31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34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62698</v>
      </c>
      <c r="C62250" s="2">
        <v>34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62699</v>
      </c>
      <c r="C62251" s="2">
        <v>35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36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37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37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36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33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27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25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26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29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30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25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31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31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30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33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29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25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25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31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31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32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34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32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31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31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27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21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19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19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62738</v>
      </c>
      <c r="C62290" s="2">
        <v>22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62739</v>
      </c>
      <c r="C62291" s="2">
        <v>24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62740</v>
      </c>
      <c r="C62292" s="2">
        <v>24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62741</v>
      </c>
      <c r="C62293" s="2">
        <v>27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62742</v>
      </c>
      <c r="C62294" s="2">
        <v>27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62743</v>
      </c>
      <c r="C62295" s="2">
        <v>30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32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32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62747</v>
      </c>
      <c r="C62299" s="2">
        <v>33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62748</v>
      </c>
      <c r="C62300" s="2">
        <v>31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25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17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62751</v>
      </c>
      <c r="C62303" s="2">
        <v>17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62752</v>
      </c>
      <c r="C62304" s="2">
        <v>21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31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31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30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31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32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36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40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42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42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41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33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35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62769</v>
      </c>
      <c r="C62321" s="2">
        <v>35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35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36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39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38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35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25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14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29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26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34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29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28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31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62783</v>
      </c>
      <c r="C62335" s="2">
        <v>26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12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12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12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13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13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13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13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13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13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12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12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11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30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30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29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29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29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30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27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23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19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23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21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22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30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31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27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31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29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29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29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25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21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23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30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33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38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35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35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31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33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33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30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22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18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15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16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11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12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12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12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36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35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35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32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30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26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26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28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29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62858</v>
      </c>
      <c r="C62410" s="2">
        <v>28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62859</v>
      </c>
      <c r="C62411" s="2">
        <v>28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62860</v>
      </c>
      <c r="C62412" s="2">
        <v>27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62861</v>
      </c>
      <c r="C62413" s="2">
        <v>28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62862</v>
      </c>
      <c r="C62414" s="2">
        <v>26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62863</v>
      </c>
      <c r="C62415" s="2">
        <v>22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62864</v>
      </c>
      <c r="C62416" s="2">
        <v>22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62865</v>
      </c>
      <c r="C62417" s="2">
        <v>24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32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29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27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26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27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29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31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31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31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31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30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30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62882</v>
      </c>
      <c r="C62434" s="2">
        <v>31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33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33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31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62886</v>
      </c>
      <c r="C62438" s="2">
        <v>31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62887</v>
      </c>
      <c r="C62439" s="2">
        <v>31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62889</v>
      </c>
      <c r="C62441" s="2">
        <v>32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32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30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26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26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62894</v>
      </c>
      <c r="C62446" s="2">
        <v>24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23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24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31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29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32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31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30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29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28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27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25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62907</v>
      </c>
      <c r="C62459" s="2">
        <v>27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37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62909</v>
      </c>
      <c r="C62461" s="2">
        <v>33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62910</v>
      </c>
      <c r="C62462" s="2">
        <v>27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23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62912</v>
      </c>
      <c r="C62464" s="2">
        <v>21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20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28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31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27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15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15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15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16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14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15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62926</v>
      </c>
      <c r="C62478" s="2">
        <v>17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62927</v>
      </c>
      <c r="C62479" s="2">
        <v>17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62928</v>
      </c>
      <c r="C62480" s="2">
        <v>15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22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17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16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16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15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62934</v>
      </c>
      <c r="C62486" s="2">
        <v>13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62935</v>
      </c>
      <c r="C62487" s="2">
        <v>10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62936</v>
      </c>
      <c r="C62488" s="2">
        <v>8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62937</v>
      </c>
      <c r="C62489" s="2">
        <v>6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27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27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26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18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20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23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62946</v>
      </c>
      <c r="C62498" s="2">
        <v>19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18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20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20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18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15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9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6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7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8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11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14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14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14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33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33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33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34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31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23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37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37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62970</v>
      </c>
      <c r="C62522" s="2">
        <v>35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62971</v>
      </c>
      <c r="C62523" s="2">
        <v>33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62972</v>
      </c>
      <c r="C62524" s="2">
        <v>31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62973</v>
      </c>
      <c r="C62525" s="2">
        <v>29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62974</v>
      </c>
      <c r="C62526" s="2">
        <v>25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24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62977</v>
      </c>
      <c r="C62529" s="2">
        <v>32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23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23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24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33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34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46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33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62988</v>
      </c>
      <c r="C62540" s="2">
        <v>34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33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32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30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31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24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26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30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33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34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34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63003</v>
      </c>
      <c r="C62555" s="2">
        <v>34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63004</v>
      </c>
      <c r="C62556" s="2">
        <v>28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63006</v>
      </c>
      <c r="C62558" s="2">
        <v>27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63007</v>
      </c>
      <c r="C62559" s="2">
        <v>24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63008</v>
      </c>
      <c r="C62560" s="2">
        <v>20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38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39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39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63012</v>
      </c>
      <c r="C62564" s="2">
        <v>39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63013</v>
      </c>
      <c r="C62565" s="2">
        <v>40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63014</v>
      </c>
      <c r="C62566" s="2">
        <v>38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63015</v>
      </c>
      <c r="C62567" s="2">
        <v>41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63016</v>
      </c>
      <c r="C62568" s="2">
        <v>46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63017</v>
      </c>
      <c r="C62569" s="2">
        <v>46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41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35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63021</v>
      </c>
      <c r="C62573" s="2">
        <v>43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63022</v>
      </c>
      <c r="C62574" s="2">
        <v>44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63023</v>
      </c>
      <c r="C62575" s="2">
        <v>43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63024</v>
      </c>
      <c r="C62576" s="2">
        <v>37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63025</v>
      </c>
      <c r="C62577" s="2">
        <v>29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23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23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44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45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43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39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35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32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33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22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24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23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63039</v>
      </c>
      <c r="C62591" s="2">
        <v>23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63040</v>
      </c>
      <c r="C62592" s="2">
        <v>23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24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24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25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25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24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24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22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27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30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28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11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15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29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16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22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23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63060</v>
      </c>
      <c r="C62612" s="2">
        <v>20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19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20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18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27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26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25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25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24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24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23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27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38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38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37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36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34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25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13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7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9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21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28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29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30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32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29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25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22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21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22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37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38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38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38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34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27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63099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32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63102</v>
      </c>
      <c r="C62654" s="2">
        <v>34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63103</v>
      </c>
      <c r="C62655" s="2">
        <v>36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63104</v>
      </c>
      <c r="C62656" s="2">
        <v>37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63105</v>
      </c>
      <c r="C62657" s="2">
        <v>36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63106</v>
      </c>
      <c r="C62658" s="2">
        <v>32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63107</v>
      </c>
      <c r="C62659" s="2">
        <v>25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63108</v>
      </c>
      <c r="C62660" s="2">
        <v>23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63109</v>
      </c>
      <c r="C62661" s="2">
        <v>22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63110</v>
      </c>
      <c r="C62662" s="2">
        <v>41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63111</v>
      </c>
      <c r="C62663" s="2">
        <v>40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63112</v>
      </c>
      <c r="C62664" s="2">
        <v>40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39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36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31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29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28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28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26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24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20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30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30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27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22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19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18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35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24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19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33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33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33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34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34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28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27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30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31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31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31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30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63145</v>
      </c>
      <c r="C62697" s="2">
        <v>30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27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63148</v>
      </c>
      <c r="C62700" s="2">
        <v>21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63149</v>
      </c>
      <c r="C62701" s="2">
        <v>24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63150</v>
      </c>
      <c r="C62702" s="2">
        <v>32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34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36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35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33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33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63156</v>
      </c>
      <c r="C62708" s="2">
        <v>32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63157</v>
      </c>
      <c r="C62709" s="2">
        <v>29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63158</v>
      </c>
      <c r="C62710" s="2">
        <v>25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26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33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63162</v>
      </c>
      <c r="C62714" s="2">
        <v>35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63163</v>
      </c>
      <c r="C62715" s="2">
        <v>36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35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33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31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29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28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63169</v>
      </c>
      <c r="C62721" s="2">
        <v>19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23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63171</v>
      </c>
      <c r="C62723" s="2">
        <v>22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63172</v>
      </c>
      <c r="C62724" s="2">
        <v>21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63173</v>
      </c>
      <c r="C62725" s="2">
        <v>16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63174</v>
      </c>
      <c r="C62726" s="2">
        <v>13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63175</v>
      </c>
      <c r="C62727" s="2">
        <v>8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63176</v>
      </c>
      <c r="C62728" s="2">
        <v>22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45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46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45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43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35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32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23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19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30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32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63188</v>
      </c>
      <c r="C62740" s="2">
        <v>32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63189</v>
      </c>
      <c r="C62741" s="2">
        <v>32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63190</v>
      </c>
      <c r="C62742" s="2">
        <v>32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63191</v>
      </c>
      <c r="C62743" s="2">
        <v>31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63192</v>
      </c>
      <c r="C62744" s="2">
        <v>28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63193</v>
      </c>
      <c r="C62745" s="2">
        <v>25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24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24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24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31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63198</v>
      </c>
      <c r="C62750" s="2">
        <v>25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22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21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31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32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32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33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32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32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25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19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19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19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63213</v>
      </c>
      <c r="C62765" s="2">
        <v>38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63214</v>
      </c>
      <c r="C62766" s="2">
        <v>38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63215</v>
      </c>
      <c r="C62767" s="2">
        <v>38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63216</v>
      </c>
      <c r="C62768" s="2">
        <v>37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63217</v>
      </c>
      <c r="C62769" s="2">
        <v>31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63218</v>
      </c>
      <c r="C62770" s="2">
        <v>23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63219</v>
      </c>
      <c r="C62771" s="2">
        <v>17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63220</v>
      </c>
      <c r="C62772" s="2">
        <v>16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63221</v>
      </c>
      <c r="C62773" s="2">
        <v>14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63222</v>
      </c>
      <c r="C62774" s="2">
        <v>23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30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29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33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28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23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26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23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22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16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22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21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63235</v>
      </c>
      <c r="C62787" s="2">
        <v>27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63236</v>
      </c>
      <c r="C62788" s="2">
        <v>27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63237</v>
      </c>
      <c r="C62789" s="2">
        <v>28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63238</v>
      </c>
      <c r="C62790" s="2">
        <v>28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63239</v>
      </c>
      <c r="C62791" s="2">
        <v>27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63240</v>
      </c>
      <c r="C62792" s="2">
        <v>26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25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23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21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20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22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27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17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5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6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35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35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34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34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63254</v>
      </c>
      <c r="C62806" s="2">
        <v>33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63255</v>
      </c>
      <c r="C62807" s="2">
        <v>30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63256</v>
      </c>
      <c r="C62808" s="2">
        <v>8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63257</v>
      </c>
      <c r="C62809" s="2">
        <v>25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28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31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34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30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30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29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29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29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29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29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27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28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31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34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35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35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32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63277</v>
      </c>
      <c r="C62829" s="2">
        <v>28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63278</v>
      </c>
      <c r="C62830" s="2">
        <v>24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63279</v>
      </c>
      <c r="C62831" s="2">
        <v>19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20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20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20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22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22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22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21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22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22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23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48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19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19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28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29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29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29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29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29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28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63300</v>
      </c>
      <c r="C62852" s="2">
        <v>23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63301</v>
      </c>
      <c r="C62853" s="2">
        <v>22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63302</v>
      </c>
      <c r="C62854" s="2">
        <v>17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22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27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25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28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29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63308</v>
      </c>
      <c r="C62860" s="2">
        <v>29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63309</v>
      </c>
      <c r="C62861" s="2">
        <v>30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30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31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26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63313</v>
      </c>
      <c r="C62865" s="2">
        <v>22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63314</v>
      </c>
      <c r="C62866" s="2">
        <v>21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63315</v>
      </c>
      <c r="C62867" s="2">
        <v>29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63316</v>
      </c>
      <c r="C62868" s="2">
        <v>30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30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30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32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30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25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22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22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31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32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27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33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34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33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35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34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34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25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21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22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24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31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33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34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34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32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37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36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63348</v>
      </c>
      <c r="C62900" s="2">
        <v>30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38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40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40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63353</v>
      </c>
      <c r="C62905" s="2">
        <v>41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41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38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30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63357</v>
      </c>
      <c r="C62909" s="2">
        <v>28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63358</v>
      </c>
      <c r="C62910" s="2">
        <v>24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63359</v>
      </c>
      <c r="C62911" s="2">
        <v>26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63360</v>
      </c>
      <c r="C62912" s="2">
        <v>26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63361</v>
      </c>
      <c r="C62913" s="2">
        <v>27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63362</v>
      </c>
      <c r="C62914" s="2">
        <v>27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63363</v>
      </c>
      <c r="C62915" s="2">
        <v>26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25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32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32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32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30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27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25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24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25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63375</v>
      </c>
      <c r="C62927" s="2">
        <v>22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16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32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25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29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31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30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30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29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29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63389</v>
      </c>
      <c r="C62941" s="2">
        <v>39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40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63391</v>
      </c>
      <c r="C62943" s="2">
        <v>36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27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24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22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37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36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37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36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33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27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21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29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31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31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31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30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23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22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63412</v>
      </c>
      <c r="C62964" s="2">
        <v>21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63413</v>
      </c>
      <c r="C62965" s="2">
        <v>23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63414</v>
      </c>
      <c r="C62966" s="2">
        <v>24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63415</v>
      </c>
      <c r="C62967" s="2">
        <v>25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63416</v>
      </c>
      <c r="C62968" s="2">
        <v>26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26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26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25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15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7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11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18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14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25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28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28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29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28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28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26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23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63436</v>
      </c>
      <c r="C62988" s="2">
        <v>20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63437</v>
      </c>
      <c r="C62989" s="2">
        <v>22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63438</v>
      </c>
      <c r="C62990" s="2">
        <v>24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21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23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23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23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24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24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25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25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25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25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63449</v>
      </c>
      <c r="C63001" s="2">
        <v>26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63450</v>
      </c>
      <c r="C63002" s="2">
        <v>22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63451</v>
      </c>
      <c r="C63003" s="2">
        <v>19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27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27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26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26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25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24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24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22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17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17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19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63463</v>
      </c>
      <c r="C63015" s="2">
        <v>18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30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30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63468</v>
      </c>
      <c r="C63020" s="2">
        <v>31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63469</v>
      </c>
      <c r="C63021" s="2">
        <v>31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63470</v>
      </c>
      <c r="C63022" s="2">
        <v>30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63471</v>
      </c>
      <c r="C63023" s="2">
        <v>30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63472</v>
      </c>
      <c r="C63024" s="2">
        <v>31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63473</v>
      </c>
      <c r="C63025" s="2">
        <v>28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25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24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25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14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13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13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14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13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14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14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18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10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13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28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28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28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12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22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22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23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30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31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30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29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27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25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19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28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25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25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24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23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23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22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63511</v>
      </c>
      <c r="C63063" s="2">
        <v>21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19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17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63514</v>
      </c>
      <c r="C63066" s="2">
        <v>16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63515</v>
      </c>
      <c r="C63067" s="2">
        <v>15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63516</v>
      </c>
      <c r="C63068" s="2">
        <v>16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63517</v>
      </c>
      <c r="C63069" s="2">
        <v>20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21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22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23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63522</v>
      </c>
      <c r="C63074" s="2">
        <v>24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63523</v>
      </c>
      <c r="C63075" s="2">
        <v>21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63524</v>
      </c>
      <c r="C63076" s="2">
        <v>25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63525</v>
      </c>
      <c r="C63077" s="2">
        <v>25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63526</v>
      </c>
      <c r="C63078" s="2">
        <v>30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19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19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18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63530</v>
      </c>
      <c r="C63082" s="2">
        <v>19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20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20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20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21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22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21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22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22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21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21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21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17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39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39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37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63546</v>
      </c>
      <c r="C63098" s="2">
        <v>34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63547</v>
      </c>
      <c r="C63099" s="2">
        <v>28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63548</v>
      </c>
      <c r="C63100" s="2">
        <v>28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63549</v>
      </c>
      <c r="C63101" s="2">
        <v>29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29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29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29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28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28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28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26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25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27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28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16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35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33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33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32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32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31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31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28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25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24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37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38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38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38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36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32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28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39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39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39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36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33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27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14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14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27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63593</v>
      </c>
      <c r="C63145" s="2">
        <v>28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63594</v>
      </c>
      <c r="C63146" s="2">
        <v>29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63595</v>
      </c>
      <c r="C63147" s="2">
        <v>29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29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31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31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28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27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27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63602</v>
      </c>
      <c r="C63154" s="2">
        <v>27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63603</v>
      </c>
      <c r="C63155" s="2">
        <v>25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15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30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34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21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24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28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27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24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21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20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37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38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36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37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36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36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36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14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13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13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13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14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15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14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15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14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14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14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14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14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13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13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10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10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19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25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18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28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27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27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28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22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19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18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13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18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29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24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31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30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26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23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27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14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18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31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18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16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15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14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15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13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63671</v>
      </c>
      <c r="C63223" s="2">
        <v>14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46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46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43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39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31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63677</v>
      </c>
      <c r="C63229" s="2">
        <v>29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63678</v>
      </c>
      <c r="C63230" s="2">
        <v>20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25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27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27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30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34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32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30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13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14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16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15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15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16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16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32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35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36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36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29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25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26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27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27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26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26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25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24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20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24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27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7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8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25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17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14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10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6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11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15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13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14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16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63729</v>
      </c>
      <c r="C63281" s="2">
        <v>19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63730</v>
      </c>
      <c r="C63282" s="2">
        <v>21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63731</v>
      </c>
      <c r="C63283" s="2">
        <v>23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31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32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30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28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27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26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26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18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28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63744</v>
      </c>
      <c r="C63296" s="2">
        <v>28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28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21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23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24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24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24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23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21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63755</v>
      </c>
      <c r="C63307" s="2">
        <v>26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28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63758</v>
      </c>
      <c r="C63310" s="2">
        <v>31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63759</v>
      </c>
      <c r="C63311" s="2">
        <v>32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63760</v>
      </c>
      <c r="C63312" s="2">
        <v>32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32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32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29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26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25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29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30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29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33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30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32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32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31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33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32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34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35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63778</v>
      </c>
      <c r="C63330" s="2">
        <v>34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63779</v>
      </c>
      <c r="C63331" s="2">
        <v>33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29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25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24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26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27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63785</v>
      </c>
      <c r="C63337" s="2">
        <v>28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63786</v>
      </c>
      <c r="C63338" s="2">
        <v>28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28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28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29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29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26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22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22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34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36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36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36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35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34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30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26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27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25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24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22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35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36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36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35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34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29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24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24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25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63817</v>
      </c>
      <c r="C63369" s="2">
        <v>34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63818</v>
      </c>
      <c r="C63370" s="2">
        <v>34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34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34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31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33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63823</v>
      </c>
      <c r="C63375" s="2">
        <v>33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35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63825</v>
      </c>
      <c r="C63377" s="2">
        <v>33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28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22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18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14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27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27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27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26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25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25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22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19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6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5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31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34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63844</v>
      </c>
      <c r="C63396" s="2">
        <v>35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63845</v>
      </c>
      <c r="C63397" s="2">
        <v>35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63846</v>
      </c>
      <c r="C63398" s="2">
        <v>35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63847</v>
      </c>
      <c r="C63399" s="2">
        <v>36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63848</v>
      </c>
      <c r="C63400" s="2">
        <v>31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26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31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32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31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32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34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34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32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26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22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22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22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32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33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35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35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35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32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27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17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15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31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37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39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39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32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25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32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35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35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36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35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30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27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27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63885</v>
      </c>
      <c r="C63437" s="2">
        <v>29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63886</v>
      </c>
      <c r="C63438" s="2">
        <v>26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27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27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27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27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27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27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27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26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63895</v>
      </c>
      <c r="C63447" s="2">
        <v>25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63896</v>
      </c>
      <c r="C63448" s="2">
        <v>24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63897</v>
      </c>
      <c r="C63449" s="2">
        <v>23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63898</v>
      </c>
      <c r="C63450" s="2">
        <v>24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24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24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25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63903</v>
      </c>
      <c r="C63455" s="2">
        <v>24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23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22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21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21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22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22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20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15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14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13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32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34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38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38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37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37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34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25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17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14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15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14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20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32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33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33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32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31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27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22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19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17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22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30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31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29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29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27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22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22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34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63946</v>
      </c>
      <c r="C63498" s="2">
        <v>34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63947</v>
      </c>
      <c r="C63499" s="2">
        <v>31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63948</v>
      </c>
      <c r="C63500" s="2">
        <v>25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63949</v>
      </c>
      <c r="C63501" s="2">
        <v>31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63950</v>
      </c>
      <c r="C63502" s="2">
        <v>34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34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32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31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30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29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28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26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28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22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23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33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63962</v>
      </c>
      <c r="C63514" s="2">
        <v>32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63963</v>
      </c>
      <c r="C63515" s="2">
        <v>33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29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33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34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63967</v>
      </c>
      <c r="C63519" s="2">
        <v>33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63968</v>
      </c>
      <c r="C63520" s="2">
        <v>33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33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31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28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26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25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15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24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30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30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31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32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16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22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28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33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34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32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32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28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29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36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39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36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35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42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43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63996</v>
      </c>
      <c r="C63548" s="2">
        <v>45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63997</v>
      </c>
      <c r="C63549" s="2">
        <v>43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36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29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26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30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32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33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32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31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28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18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35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32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32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29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29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27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22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22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20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22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22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22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26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28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33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31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33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32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31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28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25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23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20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19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22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24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14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12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23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26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15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18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17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18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25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36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36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36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35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31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27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19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28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34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34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33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32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28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30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31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32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33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33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31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32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33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33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24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32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33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33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33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33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23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27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28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31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26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30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31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29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36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35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64103</v>
      </c>
      <c r="C63655" s="2">
        <v>36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64104</v>
      </c>
      <c r="C63656" s="2">
        <v>33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21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21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22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31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30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32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33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32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31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30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29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29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25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24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32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32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32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32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31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29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24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23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28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30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30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31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31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31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32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32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30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28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64148</v>
      </c>
      <c r="C63700" s="2">
        <v>22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35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29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26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28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23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22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64157</v>
      </c>
      <c r="C63709" s="2">
        <v>13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14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18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32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32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29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27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26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25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54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57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52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46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35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29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30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33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29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31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31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31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30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29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27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31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30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29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29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30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29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29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28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28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29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23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27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30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31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31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28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28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35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64208</v>
      </c>
      <c r="C63760" s="2">
        <v>36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35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32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32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26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28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28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29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29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30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30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26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20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20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20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38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40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40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40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38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33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34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33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32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22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32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29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22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22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15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15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29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29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29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32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31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28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28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26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22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17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18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17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13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19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22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23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20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21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20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20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20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21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20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21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23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24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24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21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20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20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19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18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64273</v>
      </c>
      <c r="C63825" s="2">
        <v>17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16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15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17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16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17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18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17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15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14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14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31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31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35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31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31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29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28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31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33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32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29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25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19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14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10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11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12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33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33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40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41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41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39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35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64309</v>
      </c>
      <c r="C63861" s="2">
        <v>27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28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32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21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31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32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27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24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23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22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21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19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19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64328</v>
      </c>
      <c r="C63880" s="2">
        <v>19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64329</v>
      </c>
      <c r="C63881" s="2">
        <v>20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64330</v>
      </c>
      <c r="C63882" s="2">
        <v>25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28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26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26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27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27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27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25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22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20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19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17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16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18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28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31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32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32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32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31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25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22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37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38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30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29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43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34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28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30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31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32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28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28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64366</v>
      </c>
      <c r="C63918" s="2">
        <v>28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64367</v>
      </c>
      <c r="C63919" s="2">
        <v>34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32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34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29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26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24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28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40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40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40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34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25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32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34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33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32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19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22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24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24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21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29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30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30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30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29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26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21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17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16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33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33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33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33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31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28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27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26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27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36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38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37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32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28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26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25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32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33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31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33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33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31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25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12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21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26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25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27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23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17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35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38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40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38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30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26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33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28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64450</v>
      </c>
      <c r="C64002" s="2">
        <v>28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64451</v>
      </c>
      <c r="C64003" s="2">
        <v>24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64452</v>
      </c>
      <c r="C64004" s="2">
        <v>19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64453</v>
      </c>
      <c r="C64005" s="2">
        <v>19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64454</v>
      </c>
      <c r="C64006" s="2">
        <v>20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64455</v>
      </c>
      <c r="C64007" s="2">
        <v>28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32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35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36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36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36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34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32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22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27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32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34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36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33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12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11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11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11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11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35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36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36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37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37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34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25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25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24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23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22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22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23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23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23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22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22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19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17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17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29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64498</v>
      </c>
      <c r="C64050" s="2">
        <v>29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64499</v>
      </c>
      <c r="C64051" s="2">
        <v>29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64500</v>
      </c>
      <c r="C64052" s="2">
        <v>29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64501</v>
      </c>
      <c r="C64053" s="2">
        <v>29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64502</v>
      </c>
      <c r="C64054" s="2">
        <v>29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64503</v>
      </c>
      <c r="C64055" s="2">
        <v>26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20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64506</v>
      </c>
      <c r="C64058" s="2">
        <v>32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64507</v>
      </c>
      <c r="C64059" s="2">
        <v>32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32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32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33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29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23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21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24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27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28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32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36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36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34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31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37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38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39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34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28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23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20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20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30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31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31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30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30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27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22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22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32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33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33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32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30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29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64545</v>
      </c>
      <c r="C64097" s="2">
        <v>28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64546</v>
      </c>
      <c r="C64098" s="2">
        <v>24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64547</v>
      </c>
      <c r="C64099" s="2">
        <v>24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64548</v>
      </c>
      <c r="C64100" s="2">
        <v>24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64549</v>
      </c>
      <c r="C64101" s="2">
        <v>27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64550</v>
      </c>
      <c r="C64102" s="2">
        <v>25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64551</v>
      </c>
      <c r="C64103" s="2">
        <v>25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64552</v>
      </c>
      <c r="C64104" s="2">
        <v>23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34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33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34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34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33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31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28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25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32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32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30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32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31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21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29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30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31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32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32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30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30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30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22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18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10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39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64584</v>
      </c>
      <c r="C64136" s="2">
        <v>40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64585</v>
      </c>
      <c r="C64137" s="2">
        <v>41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64586</v>
      </c>
      <c r="C64138" s="2">
        <v>38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64587</v>
      </c>
      <c r="C64139" s="2">
        <v>34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64588</v>
      </c>
      <c r="C64140" s="2">
        <v>27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64589</v>
      </c>
      <c r="C64141" s="2">
        <v>28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64590</v>
      </c>
      <c r="C64142" s="2">
        <v>38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64591</v>
      </c>
      <c r="C64143" s="2">
        <v>38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64592</v>
      </c>
      <c r="C64144" s="2">
        <v>39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64593</v>
      </c>
      <c r="C64145" s="2">
        <v>38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64594</v>
      </c>
      <c r="C64146" s="2">
        <v>36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64595</v>
      </c>
      <c r="C64147" s="2">
        <v>28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64596</v>
      </c>
      <c r="C64148" s="2">
        <v>24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64597</v>
      </c>
      <c r="C64149" s="2">
        <v>24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64598</v>
      </c>
      <c r="C64150" s="2">
        <v>32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64599</v>
      </c>
      <c r="C64151" s="2">
        <v>32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64600</v>
      </c>
      <c r="C64152" s="2">
        <v>32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64601</v>
      </c>
      <c r="C64153" s="2">
        <v>35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33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30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29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28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64608</v>
      </c>
      <c r="C64160" s="2">
        <v>28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20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23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24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35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29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30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24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26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30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30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27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29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36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38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37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35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25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25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19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18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30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36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37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36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37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28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24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30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30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30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29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28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64653</v>
      </c>
      <c r="C64205" s="2">
        <v>27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64654</v>
      </c>
      <c r="C64206" s="2">
        <v>27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64655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33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32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30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29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31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33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33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33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33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64666</v>
      </c>
      <c r="C64218" s="2">
        <v>30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64667</v>
      </c>
      <c r="C64219" s="2">
        <v>27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64668</v>
      </c>
      <c r="C64220" s="2">
        <v>26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64669</v>
      </c>
      <c r="C64221" s="2">
        <v>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32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64671</v>
      </c>
      <c r="C64223" s="2">
        <v>35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64672</v>
      </c>
      <c r="C64224" s="2">
        <v>40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31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64674</v>
      </c>
      <c r="C64226" s="2">
        <v>26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64675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64676</v>
      </c>
      <c r="C64228" s="2">
        <v>16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64677</v>
      </c>
      <c r="C64229" s="2">
        <v>14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64678</v>
      </c>
      <c r="C64230" s="2">
        <v>11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64679</v>
      </c>
      <c r="C64231" s="2">
        <v>9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64680</v>
      </c>
      <c r="C64232" s="2">
        <v>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8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14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20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22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21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20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64688</v>
      </c>
      <c r="C64240" s="2">
        <v>18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64689</v>
      </c>
      <c r="C64241" s="2">
        <v>18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64690</v>
      </c>
      <c r="C64242" s="2">
        <v>17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21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27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27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24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23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23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21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33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64700</v>
      </c>
      <c r="C64252" s="2">
        <v>30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64701</v>
      </c>
      <c r="C64253" s="2">
        <v>33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64702</v>
      </c>
      <c r="C64254" s="2">
        <v>34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64703</v>
      </c>
      <c r="C64255" s="2">
        <v>34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64704</v>
      </c>
      <c r="C64256" s="2">
        <v>34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64705</v>
      </c>
      <c r="C64257" s="2">
        <v>30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64706</v>
      </c>
      <c r="C64258" s="2">
        <v>27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26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30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64709</v>
      </c>
      <c r="C64261" s="2">
        <v>31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31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31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32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64713</v>
      </c>
      <c r="C64265" s="2">
        <v>29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27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25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27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23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23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35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36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35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35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64723</v>
      </c>
      <c r="C64275" s="2">
        <v>32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64724</v>
      </c>
      <c r="C64276" s="2">
        <v>28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24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31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31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30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29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27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64732</v>
      </c>
      <c r="C64284" s="2">
        <v>24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64733</v>
      </c>
      <c r="C64285" s="2">
        <v>23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64734</v>
      </c>
      <c r="C64286" s="2">
        <v>20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64735</v>
      </c>
      <c r="C64287" s="2">
        <v>18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64736</v>
      </c>
      <c r="C64288" s="2">
        <v>17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64737</v>
      </c>
      <c r="C64289" s="2">
        <v>20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23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22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28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29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29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6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64746</v>
      </c>
      <c r="C64298" s="2">
        <v>30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64747</v>
      </c>
      <c r="C64299" s="2">
        <v>30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64748</v>
      </c>
      <c r="C64300" s="2">
        <v>30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64749</v>
      </c>
      <c r="C64301" s="2">
        <v>31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64750</v>
      </c>
      <c r="C64302" s="2">
        <v>29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64751</v>
      </c>
      <c r="C64303" s="2">
        <v>20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21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25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27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26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26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24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27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28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19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64771</v>
      </c>
      <c r="C64323" s="2">
        <v>19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64772</v>
      </c>
      <c r="C64324" s="2">
        <v>18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64773</v>
      </c>
      <c r="C64325" s="2">
        <v>19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64774</v>
      </c>
      <c r="C64326" s="2">
        <v>19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19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20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25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28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29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31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32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32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31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31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34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64790</v>
      </c>
      <c r="C64342" s="2">
        <v>36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64791</v>
      </c>
      <c r="C64343" s="2">
        <v>34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64792</v>
      </c>
      <c r="C64344" s="2">
        <v>35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64793</v>
      </c>
      <c r="C64345" s="2">
        <v>32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32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30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26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26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25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26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29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64805</v>
      </c>
      <c r="C64357" s="2">
        <v>29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64806</v>
      </c>
      <c r="C64358" s="2">
        <v>29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64807</v>
      </c>
      <c r="C64359" s="2">
        <v>29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64808</v>
      </c>
      <c r="C64360" s="2">
        <v>29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64809</v>
      </c>
      <c r="C64361" s="2">
        <v>29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64810</v>
      </c>
      <c r="C64362" s="2">
        <v>27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64811</v>
      </c>
      <c r="C64363" s="2">
        <v>25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64812</v>
      </c>
      <c r="C64364" s="2">
        <v>27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64813</v>
      </c>
      <c r="C64365" s="2">
        <v>27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27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26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26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26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64819</v>
      </c>
      <c r="C64371" s="2">
        <v>25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64820</v>
      </c>
      <c r="C64372" s="2">
        <v>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34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64822</v>
      </c>
      <c r="C64374" s="2">
        <v>34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64823</v>
      </c>
      <c r="C64375" s="2">
        <v>32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64824</v>
      </c>
      <c r="C64376" s="2">
        <v>33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64825</v>
      </c>
      <c r="C64377" s="2">
        <v>33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64826</v>
      </c>
      <c r="C64378" s="2">
        <v>33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34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32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31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31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31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31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31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28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22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21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64837</v>
      </c>
      <c r="C64389" s="2">
        <v>34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64838</v>
      </c>
      <c r="C64390" s="2">
        <v>35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64839</v>
      </c>
      <c r="C64391" s="2">
        <v>36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64840</v>
      </c>
      <c r="C64392" s="2">
        <v>36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64841</v>
      </c>
      <c r="C64393" s="2">
        <v>34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64842</v>
      </c>
      <c r="C64394" s="2">
        <v>29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34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36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37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37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36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29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24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35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35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35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35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33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28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25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26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27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30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31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32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36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36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64865</v>
      </c>
      <c r="C64417" s="2">
        <v>35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64866</v>
      </c>
      <c r="C64418" s="2">
        <v>34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32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64868</v>
      </c>
      <c r="C64420" s="2">
        <v>32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30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28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25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30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64873</v>
      </c>
      <c r="C64425" s="2">
        <v>30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64874</v>
      </c>
      <c r="C64426" s="2">
        <v>29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64875</v>
      </c>
      <c r="C64427" s="2">
        <v>29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64876</v>
      </c>
      <c r="C64428" s="2">
        <v>27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24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20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19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20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19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18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23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35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64886</v>
      </c>
      <c r="C64438" s="2">
        <v>34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64887</v>
      </c>
      <c r="C64439" s="2">
        <v>32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64888</v>
      </c>
      <c r="C64440" s="2">
        <v>25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23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24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32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12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32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33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32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64899</v>
      </c>
      <c r="C64451" s="2">
        <v>33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64900</v>
      </c>
      <c r="C64452" s="2">
        <v>33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64901</v>
      </c>
      <c r="C64453" s="2">
        <v>33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30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30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27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34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32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31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28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27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26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24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27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28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29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27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28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28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25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25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40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64922</v>
      </c>
      <c r="C64474" s="2">
        <v>38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64923</v>
      </c>
      <c r="C64475" s="2">
        <v>38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64924</v>
      </c>
      <c r="C64476" s="2">
        <v>35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64925</v>
      </c>
      <c r="C64477" s="2">
        <v>32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64926</v>
      </c>
      <c r="C64478" s="2">
        <v>26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64927</v>
      </c>
      <c r="C64479" s="2">
        <v>23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64928</v>
      </c>
      <c r="C64480" s="2">
        <v>26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64929</v>
      </c>
      <c r="C64481" s="2">
        <v>25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64930</v>
      </c>
      <c r="C64482" s="2">
        <v>25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24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25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26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26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25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24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19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13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14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18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39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39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38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38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31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31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32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33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64952</v>
      </c>
      <c r="C64504" s="2">
        <v>32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31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29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29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64956</v>
      </c>
      <c r="C64508" s="2">
        <v>28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25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23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24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41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41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39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36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32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22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19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22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32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35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64970</v>
      </c>
      <c r="C64522" s="2">
        <v>34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64971</v>
      </c>
      <c r="C64523" s="2">
        <v>36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64972</v>
      </c>
      <c r="C64524" s="2">
        <v>41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64973</v>
      </c>
      <c r="C64525" s="2">
        <v>39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64974</v>
      </c>
      <c r="C64526" s="2">
        <v>33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45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64977</v>
      </c>
      <c r="C64529" s="2">
        <v>46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64978</v>
      </c>
      <c r="C64530" s="2">
        <v>44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64979</v>
      </c>
      <c r="C64531" s="2">
        <v>37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64980</v>
      </c>
      <c r="C64532" s="2">
        <v>32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64982</v>
      </c>
      <c r="C64534" s="2">
        <v>24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64983</v>
      </c>
      <c r="C64535" s="2">
        <v>31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64984</v>
      </c>
      <c r="C64536" s="2">
        <v>31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64985</v>
      </c>
      <c r="C64537" s="2">
        <v>30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64986</v>
      </c>
      <c r="C64538" s="2">
        <v>30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64987</v>
      </c>
      <c r="C64539" s="2">
        <v>30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64988</v>
      </c>
      <c r="C64540" s="2">
        <v>30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64989</v>
      </c>
      <c r="C64541" s="2">
        <v>26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64990</v>
      </c>
      <c r="C64542" s="2">
        <v>21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64991</v>
      </c>
      <c r="C64543" s="2">
        <v>28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31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27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26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26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25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34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36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37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37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31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25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25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24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30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27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27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31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28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32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36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65017</v>
      </c>
      <c r="C64569" s="2">
        <v>37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65018</v>
      </c>
      <c r="C64570" s="2">
        <v>37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37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34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31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26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25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25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26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26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27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27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25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24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24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36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37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36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35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65037</v>
      </c>
      <c r="C64589" s="2">
        <v>35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65038</v>
      </c>
      <c r="C64590" s="2">
        <v>32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65039</v>
      </c>
      <c r="C64591" s="2">
        <v>34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65040</v>
      </c>
      <c r="C64592" s="2">
        <v>34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32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65042</v>
      </c>
      <c r="C64594" s="2">
        <v>27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23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22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26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27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29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25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32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65050</v>
      </c>
      <c r="C64602" s="2">
        <v>31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65051</v>
      </c>
      <c r="C64603" s="2">
        <v>31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65052</v>
      </c>
      <c r="C64604" s="2">
        <v>31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65053</v>
      </c>
      <c r="C64605" s="2">
        <v>31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65054</v>
      </c>
      <c r="C64606" s="2">
        <v>23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25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25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25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22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34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35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36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34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29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25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27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28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32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34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65071</v>
      </c>
      <c r="C64623" s="2">
        <v>35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65072</v>
      </c>
      <c r="C64624" s="2">
        <v>32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28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65074</v>
      </c>
      <c r="C64626" s="2">
        <v>22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21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29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25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65078</v>
      </c>
      <c r="C64630" s="2">
        <v>27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65079</v>
      </c>
      <c r="C64631" s="2">
        <v>25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65080</v>
      </c>
      <c r="C64632" s="2">
        <v>24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65081</v>
      </c>
      <c r="C64633" s="2">
        <v>23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65082</v>
      </c>
      <c r="C64634" s="2">
        <v>23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65083</v>
      </c>
      <c r="C64635" s="2">
        <v>22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65084</v>
      </c>
      <c r="C64636" s="2">
        <v>21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65085</v>
      </c>
      <c r="C64637" s="2">
        <v>21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65086</v>
      </c>
      <c r="C64638" s="2">
        <v>19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65087</v>
      </c>
      <c r="C64639" s="2">
        <v>32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65088</v>
      </c>
      <c r="C64640" s="2">
        <v>33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65089</v>
      </c>
      <c r="C64641" s="2">
        <v>32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32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32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31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27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23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20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31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65103</v>
      </c>
      <c r="C64655" s="2">
        <v>31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65104</v>
      </c>
      <c r="C64656" s="2">
        <v>31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65105</v>
      </c>
      <c r="C64657" s="2">
        <v>31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65106</v>
      </c>
      <c r="C64658" s="2">
        <v>31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65107</v>
      </c>
      <c r="C64659" s="2">
        <v>29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65108</v>
      </c>
      <c r="C64660" s="2">
        <v>27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65109</v>
      </c>
      <c r="C64661" s="2">
        <v>23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65110</v>
      </c>
      <c r="C64662" s="2">
        <v>24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33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32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65113</v>
      </c>
      <c r="C64665" s="2">
        <v>32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65114</v>
      </c>
      <c r="C64666" s="2">
        <v>32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32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23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21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29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30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31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29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27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27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10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36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37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37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36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37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37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35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27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25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24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27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33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38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39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38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32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16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16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21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21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20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19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15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17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15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8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28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65153</v>
      </c>
      <c r="C64705" s="2">
        <v>28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65154</v>
      </c>
      <c r="C64706" s="2">
        <v>27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65155</v>
      </c>
      <c r="C64707" s="2">
        <v>27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65156</v>
      </c>
      <c r="C64708" s="2">
        <v>27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65157</v>
      </c>
      <c r="C64709" s="2">
        <v>30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65158</v>
      </c>
      <c r="C64710" s="2">
        <v>33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65159</v>
      </c>
      <c r="C64711" s="2">
        <v>17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65160</v>
      </c>
      <c r="C64712" s="2">
        <v>28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65161</v>
      </c>
      <c r="C64713" s="2">
        <v>21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20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16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11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65165</v>
      </c>
      <c r="C64717" s="2">
        <v>12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65166</v>
      </c>
      <c r="C64718" s="2">
        <v>11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65167</v>
      </c>
      <c r="C64719" s="2">
        <v>12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65168</v>
      </c>
      <c r="C64720" s="2">
        <v>20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23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31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32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30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24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30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65182</v>
      </c>
      <c r="C64734" s="2">
        <v>30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29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29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29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32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32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30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29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28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65191</v>
      </c>
      <c r="C64743" s="2">
        <v>32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65192</v>
      </c>
      <c r="C64744" s="2">
        <v>34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65193</v>
      </c>
      <c r="C64745" s="2">
        <v>34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65194</v>
      </c>
      <c r="C64746" s="2">
        <v>32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65195</v>
      </c>
      <c r="C64747" s="2">
        <v>27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65196</v>
      </c>
      <c r="C64748" s="2">
        <v>23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65197</v>
      </c>
      <c r="C64749" s="2">
        <v>23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65198</v>
      </c>
      <c r="C64750" s="2">
        <v>12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12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11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12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13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65203</v>
      </c>
      <c r="C64755" s="2">
        <v>14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65204</v>
      </c>
      <c r="C64756" s="2">
        <v>14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65205</v>
      </c>
      <c r="C64757" s="2">
        <v>16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65206</v>
      </c>
      <c r="C64758" s="2">
        <v>16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65207</v>
      </c>
      <c r="C64759" s="2">
        <v>19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65208</v>
      </c>
      <c r="C64760" s="2">
        <v>16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13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12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12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31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31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30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30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30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32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33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32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33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32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30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25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25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31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32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29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22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24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28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30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29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29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28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14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27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27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26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27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27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27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46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45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41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35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30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29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12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13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12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12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12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12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12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11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19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30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29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29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30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33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19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29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35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35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34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33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28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18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32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35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36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31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36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36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36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37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37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33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29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29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30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31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32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65297</v>
      </c>
      <c r="C64849" s="2">
        <v>32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65298</v>
      </c>
      <c r="C64850" s="2">
        <v>30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65299</v>
      </c>
      <c r="C64851" s="2">
        <v>25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65300</v>
      </c>
      <c r="C64852" s="2">
        <v>23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65301</v>
      </c>
      <c r="C64853" s="2">
        <v>23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23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24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24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25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25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25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25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65309</v>
      </c>
      <c r="C64861" s="2">
        <v>25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65310</v>
      </c>
      <c r="C64862" s="2">
        <v>24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65311</v>
      </c>
      <c r="C64863" s="2">
        <v>20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65312</v>
      </c>
      <c r="C64864" s="2">
        <v>19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65313</v>
      </c>
      <c r="C64865" s="2">
        <v>19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65314</v>
      </c>
      <c r="C64866" s="2">
        <v>27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65315</v>
      </c>
      <c r="C64867" s="2">
        <v>27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27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28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28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27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26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24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23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21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65324</v>
      </c>
      <c r="C64876" s="2">
        <v>17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65325</v>
      </c>
      <c r="C64877" s="2">
        <v>14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65326</v>
      </c>
      <c r="C64878" s="2">
        <v>12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65327</v>
      </c>
      <c r="C64879" s="2">
        <v>13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18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39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39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39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35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32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28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27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26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32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37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33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43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65342</v>
      </c>
      <c r="C64894" s="2">
        <v>34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65343</v>
      </c>
      <c r="C64895" s="2">
        <v>16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21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25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28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27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25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21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32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36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65355</v>
      </c>
      <c r="C64907" s="2">
        <v>36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65356</v>
      </c>
      <c r="C64908" s="2">
        <v>36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65357</v>
      </c>
      <c r="C64909" s="2">
        <v>36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65358</v>
      </c>
      <c r="C64910" s="2">
        <v>34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65359</v>
      </c>
      <c r="C64911" s="2">
        <v>27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65360</v>
      </c>
      <c r="C64912" s="2">
        <v>23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24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37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37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65364</v>
      </c>
      <c r="C64916" s="2">
        <v>37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65365</v>
      </c>
      <c r="C64917" s="2">
        <v>37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65366</v>
      </c>
      <c r="C64918" s="2">
        <v>32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30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27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31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65371</v>
      </c>
      <c r="C64923" s="2">
        <v>32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65372</v>
      </c>
      <c r="C64924" s="2">
        <v>33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65373</v>
      </c>
      <c r="C64925" s="2">
        <v>34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65374</v>
      </c>
      <c r="C64926" s="2">
        <v>33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29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26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19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19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22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36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37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36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36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36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31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28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28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32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32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32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33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33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32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31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65396</v>
      </c>
      <c r="C64948" s="2">
        <v>30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28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23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17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65400</v>
      </c>
      <c r="C64952" s="2">
        <v>36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65401</v>
      </c>
      <c r="C64953" s="2">
        <v>40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65402</v>
      </c>
      <c r="C64954" s="2">
        <v>40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65403</v>
      </c>
      <c r="C64955" s="2">
        <v>38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65404</v>
      </c>
      <c r="C64956" s="2">
        <v>34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65405</v>
      </c>
      <c r="C64957" s="2">
        <v>28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23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23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25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25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25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25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25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24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25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65415</v>
      </c>
      <c r="C64967" s="2">
        <v>24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65416</v>
      </c>
      <c r="C64968" s="2">
        <v>18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65417</v>
      </c>
      <c r="C64969" s="2">
        <v>12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65418</v>
      </c>
      <c r="C64970" s="2">
        <v>29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33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36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37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35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35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31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35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35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34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32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30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26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26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30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29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26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65437</v>
      </c>
      <c r="C64989" s="2">
        <v>23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65438</v>
      </c>
      <c r="C64990" s="2">
        <v>25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26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28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32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31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31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30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27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25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32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33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33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32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32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32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28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24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23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28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27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65458</v>
      </c>
      <c r="C65010" s="2">
        <v>26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65459</v>
      </c>
      <c r="C65011" s="2">
        <v>26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65460</v>
      </c>
      <c r="C65012" s="2">
        <v>25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65461</v>
      </c>
      <c r="C65013" s="2">
        <v>25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24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24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24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21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25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25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23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25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26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26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65475</v>
      </c>
      <c r="C65027" s="2">
        <v>30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65476</v>
      </c>
      <c r="C65028" s="2">
        <v>30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65477</v>
      </c>
      <c r="C65029" s="2">
        <v>23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65478</v>
      </c>
      <c r="C65030" s="2">
        <v>22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65479</v>
      </c>
      <c r="C65031" s="2">
        <v>34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65480</v>
      </c>
      <c r="C65032" s="2">
        <v>34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65481</v>
      </c>
      <c r="C65033" s="2">
        <v>32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65482</v>
      </c>
      <c r="C65034" s="2">
        <v>31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65483</v>
      </c>
      <c r="C65035" s="2">
        <v>29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27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25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24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32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36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35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35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32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26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10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24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25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26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26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26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26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23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20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17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17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25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32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39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36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34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6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65513</v>
      </c>
      <c r="C65065" s="2">
        <v>6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65514</v>
      </c>
      <c r="C65066" s="2">
        <v>5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65515</v>
      </c>
      <c r="C65067" s="2">
        <v>28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33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32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24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26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25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25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25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65525</v>
      </c>
      <c r="C65077" s="2">
        <v>24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65526</v>
      </c>
      <c r="C65078" s="2">
        <v>21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65527</v>
      </c>
      <c r="C65079" s="2">
        <v>20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65528</v>
      </c>
      <c r="C65080" s="2">
        <v>12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12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12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12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13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12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12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24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31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32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34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36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36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34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6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6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31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65549</v>
      </c>
      <c r="C65101" s="2">
        <v>36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65550</v>
      </c>
      <c r="C65102" s="2">
        <v>36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65551</v>
      </c>
      <c r="C65103" s="2">
        <v>37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65552</v>
      </c>
      <c r="C65104" s="2">
        <v>37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65553</v>
      </c>
      <c r="C65105" s="2">
        <v>32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65554</v>
      </c>
      <c r="C65106" s="2">
        <v>23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65555</v>
      </c>
      <c r="C65107" s="2">
        <v>18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65556</v>
      </c>
      <c r="C65108" s="2">
        <v>28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36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36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36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35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33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34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65564</v>
      </c>
      <c r="C65116" s="2">
        <v>37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65565</v>
      </c>
      <c r="C65117" s="2">
        <v>31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33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35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35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36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32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30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65573</v>
      </c>
      <c r="C65125" s="2">
        <v>33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65574</v>
      </c>
      <c r="C65126" s="2">
        <v>34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65575</v>
      </c>
      <c r="C65127" s="2">
        <v>35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65576</v>
      </c>
      <c r="C65128" s="2">
        <v>36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65577</v>
      </c>
      <c r="C65129" s="2">
        <v>34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65578</v>
      </c>
      <c r="C65130" s="2">
        <v>25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65579</v>
      </c>
      <c r="C65131" s="2">
        <v>26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65580</v>
      </c>
      <c r="C65132" s="2">
        <v>31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65581</v>
      </c>
      <c r="C65133" s="2">
        <v>33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65582</v>
      </c>
      <c r="C65134" s="2">
        <v>35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65583</v>
      </c>
      <c r="C65135" s="2">
        <v>35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65584</v>
      </c>
      <c r="C65136" s="2">
        <v>33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65585</v>
      </c>
      <c r="C65137" s="2">
        <v>30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65586</v>
      </c>
      <c r="C65138" s="2">
        <v>29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65587</v>
      </c>
      <c r="C65139" s="2">
        <v>35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65588</v>
      </c>
      <c r="C65140" s="2">
        <v>35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65589</v>
      </c>
      <c r="C65141" s="2">
        <v>35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65590</v>
      </c>
      <c r="C65142" s="2">
        <v>36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65591</v>
      </c>
      <c r="C65143" s="2">
        <v>35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65592</v>
      </c>
      <c r="C65144" s="2">
        <v>31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24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23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30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34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34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34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33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29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24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19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25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28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28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29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31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29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24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13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14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14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14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13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13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13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28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29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28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31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30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29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65624</v>
      </c>
      <c r="C65176" s="2">
        <v>28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65625</v>
      </c>
      <c r="C65177" s="2">
        <v>27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65626</v>
      </c>
      <c r="C65178" s="2">
        <v>28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65627</v>
      </c>
      <c r="C65179" s="2">
        <v>27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65628</v>
      </c>
      <c r="C65180" s="2">
        <v>39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65629</v>
      </c>
      <c r="C65181" s="2">
        <v>41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65630</v>
      </c>
      <c r="C65182" s="2">
        <v>41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65631</v>
      </c>
      <c r="C65183" s="2">
        <v>39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65632</v>
      </c>
      <c r="C65184" s="2">
        <v>34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65633</v>
      </c>
      <c r="C65185" s="2">
        <v>28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65634</v>
      </c>
      <c r="C65186" s="2">
        <v>25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65635</v>
      </c>
      <c r="C65187" s="2">
        <v>23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65636</v>
      </c>
      <c r="C65188" s="2">
        <v>21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24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27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26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24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65646</v>
      </c>
      <c r="C65198" s="2">
        <v>29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65647</v>
      </c>
      <c r="C65199" s="2">
        <v>29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29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34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29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28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27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27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26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24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23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23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22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24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25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29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33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34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34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29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30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29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27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18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19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34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31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32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33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65676</v>
      </c>
      <c r="C65228" s="2">
        <v>30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65677</v>
      </c>
      <c r="C65229" s="2">
        <v>28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65678</v>
      </c>
      <c r="C65230" s="2">
        <v>25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65679</v>
      </c>
      <c r="C65231" s="2">
        <v>21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65680</v>
      </c>
      <c r="C65232" s="2">
        <v>19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65681</v>
      </c>
      <c r="C65233" s="2">
        <v>17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65682</v>
      </c>
      <c r="C65234" s="2">
        <v>34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65683</v>
      </c>
      <c r="C65235" s="2">
        <v>34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65684</v>
      </c>
      <c r="C65236" s="2">
        <v>34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65685</v>
      </c>
      <c r="C65237" s="2">
        <v>34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32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28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24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15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37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36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33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32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34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33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30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33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65699</v>
      </c>
      <c r="C65251" s="2">
        <v>34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65700</v>
      </c>
      <c r="C65252" s="2">
        <v>30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65701</v>
      </c>
      <c r="C65253" s="2">
        <v>31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65702</v>
      </c>
      <c r="C65254" s="2">
        <v>31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65703</v>
      </c>
      <c r="C65255" s="2">
        <v>33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65704</v>
      </c>
      <c r="C65256" s="2">
        <v>34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65705</v>
      </c>
      <c r="C65257" s="2">
        <v>35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65706</v>
      </c>
      <c r="C65258" s="2">
        <v>36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65707</v>
      </c>
      <c r="C65259" s="2">
        <v>34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65708</v>
      </c>
      <c r="C65260" s="2">
        <v>29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65709</v>
      </c>
      <c r="C65261" s="2">
        <v>36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36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36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36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33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20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16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20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24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29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32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32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32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32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29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30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31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32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32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33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33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31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27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65733</v>
      </c>
      <c r="C65285" s="2">
        <v>24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65734</v>
      </c>
      <c r="C65286" s="2">
        <v>27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65735</v>
      </c>
      <c r="C65287" s="2">
        <v>30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30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31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17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18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17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30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31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31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32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31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26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65749</v>
      </c>
      <c r="C65301" s="2">
        <v>22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65750</v>
      </c>
      <c r="C65302" s="2">
        <v>34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65751</v>
      </c>
      <c r="C65303" s="2">
        <v>35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65752</v>
      </c>
      <c r="C65304" s="2">
        <v>32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65753</v>
      </c>
      <c r="C65305" s="2">
        <v>32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65754</v>
      </c>
      <c r="C65306" s="2">
        <v>31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65755</v>
      </c>
      <c r="C65307" s="2">
        <v>28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65756</v>
      </c>
      <c r="C65308" s="2">
        <v>28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29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65758</v>
      </c>
      <c r="C65310" s="2">
        <v>27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26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25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25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27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27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35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33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31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30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28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65772</v>
      </c>
      <c r="C65324" s="2">
        <v>22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65773</v>
      </c>
      <c r="C65325" s="2">
        <v>21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65774</v>
      </c>
      <c r="C65326" s="2">
        <v>22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65775</v>
      </c>
      <c r="C65327" s="2">
        <v>19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23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28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28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26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26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28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28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28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25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30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31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30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30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30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26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27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29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30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28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35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35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35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35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35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35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34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35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65808</v>
      </c>
      <c r="C65360" s="2">
        <v>37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65809</v>
      </c>
      <c r="C65361" s="2">
        <v>37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65810</v>
      </c>
      <c r="C65362" s="2">
        <v>37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65811</v>
      </c>
      <c r="C65363" s="2">
        <v>37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65812</v>
      </c>
      <c r="C65364" s="2">
        <v>34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65813</v>
      </c>
      <c r="C65365" s="2">
        <v>28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65814</v>
      </c>
      <c r="C65366" s="2">
        <v>25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65815</v>
      </c>
      <c r="C65367" s="2">
        <v>26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65816</v>
      </c>
      <c r="C65368" s="2">
        <v>27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65817</v>
      </c>
      <c r="C65369" s="2">
        <v>25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28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34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34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32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30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26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22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24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24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23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24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23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22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21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20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20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21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32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32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33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34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35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29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23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24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25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27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28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65847</v>
      </c>
      <c r="C65399" s="2">
        <v>28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65848</v>
      </c>
      <c r="C65400" s="2">
        <v>27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65849</v>
      </c>
      <c r="C65401" s="2">
        <v>28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65850</v>
      </c>
      <c r="C65402" s="2">
        <v>26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65851</v>
      </c>
      <c r="C65403" s="2">
        <v>23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65852</v>
      </c>
      <c r="C65404" s="2">
        <v>23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65853</v>
      </c>
      <c r="C65405" s="2">
        <v>21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65854</v>
      </c>
      <c r="C65406" s="2">
        <v>20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65855</v>
      </c>
      <c r="C65407" s="2">
        <v>19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34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35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35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34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30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65861</v>
      </c>
      <c r="C65413" s="2">
        <v>27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65862</v>
      </c>
      <c r="C65414" s="2">
        <v>26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65863</v>
      </c>
      <c r="C65415" s="2">
        <v>20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65864</v>
      </c>
      <c r="C65416" s="2">
        <v>23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65865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28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28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25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27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29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30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34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34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32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31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25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65878</v>
      </c>
      <c r="C65430" s="2">
        <v>26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65879</v>
      </c>
      <c r="C65431" s="2">
        <v>27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65880</v>
      </c>
      <c r="C65432" s="2">
        <v>27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65881</v>
      </c>
      <c r="C65433" s="2">
        <v>27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65882</v>
      </c>
      <c r="C65434" s="2">
        <v>27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65883</v>
      </c>
      <c r="C65435" s="2">
        <v>25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65884</v>
      </c>
      <c r="C65436" s="2">
        <v>21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65885</v>
      </c>
      <c r="C65437" s="2">
        <v>17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65886</v>
      </c>
      <c r="C65438" s="2">
        <v>24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28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29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28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32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26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25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25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30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33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33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30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30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26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28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29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29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33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40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36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31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19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35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36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36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36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34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31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28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28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28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28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28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28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28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27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65925</v>
      </c>
      <c r="C65477" s="2">
        <v>27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65926</v>
      </c>
      <c r="C65478" s="2">
        <v>23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65927</v>
      </c>
      <c r="C65479" s="2">
        <v>21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65928</v>
      </c>
      <c r="C65480" s="2">
        <v>24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28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30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29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26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24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23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23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20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25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65938</v>
      </c>
      <c r="C65490" s="2">
        <v>26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65939</v>
      </c>
      <c r="C65491" s="2">
        <v>26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65940</v>
      </c>
      <c r="C65492" s="2">
        <v>26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27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23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26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18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32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32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32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32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31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65951</v>
      </c>
      <c r="C65503" s="2">
        <v>31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65952</v>
      </c>
      <c r="C65504" s="2">
        <v>29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65953</v>
      </c>
      <c r="C65505" s="2">
        <v>28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23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24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24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23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23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23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22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21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20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22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29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28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28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27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34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34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32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25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65973</v>
      </c>
      <c r="C65525" s="2">
        <v>26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65974</v>
      </c>
      <c r="C65526" s="2">
        <v>26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65975</v>
      </c>
      <c r="C65527" s="2">
        <v>26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65976</v>
      </c>
      <c r="C65528" s="2">
        <v>26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65977</v>
      </c>
      <c r="C65529" s="2">
        <v>25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65978</v>
      </c>
      <c r="C65530" s="2">
        <v>28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25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65980</v>
      </c>
      <c r="C65532" s="2">
        <v>22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24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26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26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26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25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24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25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25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25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34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32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30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27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26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27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28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28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27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35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35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35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27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11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15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21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66009</v>
      </c>
      <c r="C65561" s="2">
        <v>31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66010</v>
      </c>
      <c r="C65562" s="2">
        <v>32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66011</v>
      </c>
      <c r="C65563" s="2">
        <v>32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66012</v>
      </c>
      <c r="C65564" s="2">
        <v>32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66013</v>
      </c>
      <c r="C65565" s="2">
        <v>30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66015</v>
      </c>
      <c r="C65567" s="2">
        <v>25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66016</v>
      </c>
      <c r="C65568" s="2">
        <v>35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66017</v>
      </c>
      <c r="C65569" s="2">
        <v>36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66018</v>
      </c>
      <c r="C65570" s="2">
        <v>36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36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34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32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66022</v>
      </c>
      <c r="C65574" s="2">
        <v>30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66023</v>
      </c>
      <c r="C65575" s="2">
        <v>27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66024</v>
      </c>
      <c r="C65576" s="2">
        <v>38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66025</v>
      </c>
      <c r="C65577" s="2">
        <v>38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66026</v>
      </c>
      <c r="C65578" s="2">
        <v>35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66027</v>
      </c>
      <c r="C65579" s="2">
        <v>33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66028</v>
      </c>
      <c r="C65580" s="2">
        <v>31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66029</v>
      </c>
      <c r="C65581" s="2">
        <v>19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23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24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25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25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25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25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26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66040</v>
      </c>
      <c r="C65592" s="2">
        <v>26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66041</v>
      </c>
      <c r="C65593" s="2">
        <v>24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23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22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21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21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20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18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42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66049</v>
      </c>
      <c r="C65601" s="2">
        <v>41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66050</v>
      </c>
      <c r="C65602" s="2">
        <v>40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66051</v>
      </c>
      <c r="C65603" s="2">
        <v>39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66052</v>
      </c>
      <c r="C65604" s="2">
        <v>37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66053</v>
      </c>
      <c r="C65605" s="2">
        <v>43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66054</v>
      </c>
      <c r="C65606" s="2">
        <v>44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66055</v>
      </c>
      <c r="C65607" s="2">
        <v>43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66056</v>
      </c>
      <c r="C65608" s="2">
        <v>38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66057</v>
      </c>
      <c r="C65609" s="2">
        <v>28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66058</v>
      </c>
      <c r="C65610" s="2">
        <v>21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66059</v>
      </c>
      <c r="C65611" s="2">
        <v>25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66060</v>
      </c>
      <c r="C65612" s="2">
        <v>37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66061</v>
      </c>
      <c r="C65613" s="2">
        <v>38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66062</v>
      </c>
      <c r="C65614" s="2">
        <v>38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66063</v>
      </c>
      <c r="C65615" s="2">
        <v>37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66064</v>
      </c>
      <c r="C65616" s="2">
        <v>32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66065</v>
      </c>
      <c r="C65617" s="2">
        <v>25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66066</v>
      </c>
      <c r="C65618" s="2">
        <v>29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66067</v>
      </c>
      <c r="C65619" s="2">
        <v>30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66068</v>
      </c>
      <c r="C65620" s="2">
        <v>32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66069</v>
      </c>
      <c r="C65621" s="2">
        <v>30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66070</v>
      </c>
      <c r="C65622" s="2">
        <v>30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66071</v>
      </c>
      <c r="C65623" s="2">
        <v>33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66072</v>
      </c>
      <c r="C65624" s="2">
        <v>28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66073</v>
      </c>
      <c r="C65625" s="2">
        <v>30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66074</v>
      </c>
      <c r="C65626" s="2">
        <v>28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66075</v>
      </c>
      <c r="C65627" s="2">
        <v>27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66076</v>
      </c>
      <c r="C65628" s="2">
        <v>24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66077</v>
      </c>
      <c r="C65629" s="2">
        <v>23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66078</v>
      </c>
      <c r="C65630" s="2">
        <v>39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66079</v>
      </c>
      <c r="C65631" s="2">
        <v>40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38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34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30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25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24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38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39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39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66088</v>
      </c>
      <c r="C65640" s="2">
        <v>38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66089</v>
      </c>
      <c r="C65641" s="2">
        <v>33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66090</v>
      </c>
      <c r="C65642" s="2">
        <v>28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66091</v>
      </c>
      <c r="C65643" s="2">
        <v>29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66092</v>
      </c>
      <c r="C65644" s="2">
        <v>35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66093</v>
      </c>
      <c r="C65645" s="2">
        <v>36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66094</v>
      </c>
      <c r="C65646" s="2">
        <v>37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66095</v>
      </c>
      <c r="C65647" s="2">
        <v>35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66096</v>
      </c>
      <c r="C65648" s="2">
        <v>30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66097</v>
      </c>
      <c r="C65649" s="2">
        <v>23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66098</v>
      </c>
      <c r="C65650" s="2">
        <v>23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66099</v>
      </c>
      <c r="C65651" s="2">
        <v>29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66100</v>
      </c>
      <c r="C65652" s="2">
        <v>30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30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30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29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27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24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23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23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37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66109</v>
      </c>
      <c r="C65661" s="2">
        <v>36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66110</v>
      </c>
      <c r="C65662" s="2">
        <v>31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29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28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26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66114</v>
      </c>
      <c r="C65666" s="2">
        <v>29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30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31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30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32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31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66120</v>
      </c>
      <c r="C65672" s="2">
        <v>27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66121</v>
      </c>
      <c r="C65673" s="2">
        <v>27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66122</v>
      </c>
      <c r="C65674" s="2">
        <v>25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66123</v>
      </c>
      <c r="C65675" s="2">
        <v>21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27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26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25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40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66133</v>
      </c>
      <c r="C65685" s="2">
        <v>39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66134</v>
      </c>
      <c r="C65686" s="2">
        <v>39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66135</v>
      </c>
      <c r="C65687" s="2">
        <v>38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66136</v>
      </c>
      <c r="C65688" s="2">
        <v>28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66137</v>
      </c>
      <c r="C65689" s="2">
        <v>41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66138</v>
      </c>
      <c r="C65690" s="2">
        <v>41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41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38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32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25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22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28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28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28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30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32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33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27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24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29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30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30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29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29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27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25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23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19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18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30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66163</v>
      </c>
      <c r="C65715" s="2">
        <v>31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66165</v>
      </c>
      <c r="C65717" s="2">
        <v>30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66166</v>
      </c>
      <c r="C65718" s="2">
        <v>31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66167</v>
      </c>
      <c r="C65719" s="2">
        <v>29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66168</v>
      </c>
      <c r="C65720" s="2">
        <v>26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66169</v>
      </c>
      <c r="C65721" s="2">
        <v>28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66170</v>
      </c>
      <c r="C65722" s="2">
        <v>29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66171</v>
      </c>
      <c r="C65723" s="2">
        <v>28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66172</v>
      </c>
      <c r="C65724" s="2">
        <v>27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66173</v>
      </c>
      <c r="C65725" s="2">
        <v>27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66174</v>
      </c>
      <c r="C65726" s="2">
        <v>26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66175</v>
      </c>
      <c r="C65727" s="2">
        <v>25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66176</v>
      </c>
      <c r="C65728" s="2">
        <v>22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66177</v>
      </c>
      <c r="C65729" s="2">
        <v>14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21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22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21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24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23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13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15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20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23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23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23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23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22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21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27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66195</v>
      </c>
      <c r="C65747" s="2">
        <v>27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66196</v>
      </c>
      <c r="C65748" s="2">
        <v>28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66197</v>
      </c>
      <c r="C65749" s="2">
        <v>28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66198</v>
      </c>
      <c r="C65750" s="2">
        <v>28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66199</v>
      </c>
      <c r="C65751" s="2">
        <v>28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66200</v>
      </c>
      <c r="C65752" s="2">
        <v>27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66201</v>
      </c>
      <c r="C65753" s="2">
        <v>22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10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31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32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22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17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28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29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28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27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25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22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26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37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38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38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66221</v>
      </c>
      <c r="C65773" s="2">
        <v>37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66222</v>
      </c>
      <c r="C65774" s="2">
        <v>32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66223</v>
      </c>
      <c r="C65775" s="2">
        <v>27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66224</v>
      </c>
      <c r="C65776" s="2">
        <v>28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66225</v>
      </c>
      <c r="C65777" s="2">
        <v>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13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17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15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21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36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66231</v>
      </c>
      <c r="C65783" s="2">
        <v>38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66232</v>
      </c>
      <c r="C65784" s="2">
        <v>39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66233</v>
      </c>
      <c r="C65785" s="2">
        <v>38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66234</v>
      </c>
      <c r="C65786" s="2">
        <v>35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66235</v>
      </c>
      <c r="C65787" s="2">
        <v>29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66236</v>
      </c>
      <c r="C65788" s="2">
        <v>24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66237</v>
      </c>
      <c r="C65789" s="2">
        <v>25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66238</v>
      </c>
      <c r="C65790" s="2">
        <v>31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66239</v>
      </c>
      <c r="C65791" s="2">
        <v>32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66240</v>
      </c>
      <c r="C65792" s="2">
        <v>32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66241</v>
      </c>
      <c r="C65793" s="2">
        <v>32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66242</v>
      </c>
      <c r="C65794" s="2">
        <v>32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66243</v>
      </c>
      <c r="C65795" s="2">
        <v>26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16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30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31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30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27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25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25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37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37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66253</v>
      </c>
      <c r="C65805" s="2">
        <v>37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33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28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30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30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29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27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30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30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30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27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27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25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29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27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25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26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31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31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30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25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27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33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35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36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34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27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25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31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36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37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35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34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33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15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16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16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15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16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17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18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18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66298</v>
      </c>
      <c r="C65850" s="2">
        <v>19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66299</v>
      </c>
      <c r="C65851" s="2">
        <v>20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66300</v>
      </c>
      <c r="C65852" s="2">
        <v>21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66301</v>
      </c>
      <c r="C65853" s="2">
        <v>21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66302</v>
      </c>
      <c r="C65854" s="2">
        <v>22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66303</v>
      </c>
      <c r="C65855" s="2">
        <v>32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66304</v>
      </c>
      <c r="C65856" s="2">
        <v>31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66305</v>
      </c>
      <c r="C65857" s="2">
        <v>31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66306</v>
      </c>
      <c r="C65858" s="2">
        <v>31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66307</v>
      </c>
      <c r="C65859" s="2">
        <v>28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66308</v>
      </c>
      <c r="C65860" s="2">
        <v>26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66309</v>
      </c>
      <c r="C65861" s="2">
        <v>24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66310</v>
      </c>
      <c r="C65862" s="2">
        <v>21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66311</v>
      </c>
      <c r="C65863" s="2">
        <v>29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66312</v>
      </c>
      <c r="C65864" s="2">
        <v>29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66313</v>
      </c>
      <c r="C65865" s="2">
        <v>29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66314</v>
      </c>
      <c r="C65866" s="2">
        <v>30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66315</v>
      </c>
      <c r="C65867" s="2">
        <v>30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66316</v>
      </c>
      <c r="C65868" s="2">
        <v>30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66317</v>
      </c>
      <c r="C65869" s="2">
        <v>29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66318</v>
      </c>
      <c r="C65870" s="2">
        <v>31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66319</v>
      </c>
      <c r="C65871" s="2">
        <v>37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66320</v>
      </c>
      <c r="C65872" s="2">
        <v>39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66321</v>
      </c>
      <c r="C65873" s="2">
        <v>39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35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29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32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31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30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33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66328</v>
      </c>
      <c r="C65880" s="2">
        <v>34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66329</v>
      </c>
      <c r="C65881" s="2">
        <v>33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66330</v>
      </c>
      <c r="C65882" s="2">
        <v>30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66331</v>
      </c>
      <c r="C65883" s="2">
        <v>26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66332</v>
      </c>
      <c r="C65884" s="2">
        <v>24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66333</v>
      </c>
      <c r="C65885" s="2">
        <v>23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66334</v>
      </c>
      <c r="C65886" s="2">
        <v>27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66335</v>
      </c>
      <c r="C65887" s="2">
        <v>29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66336</v>
      </c>
      <c r="C65888" s="2">
        <v>29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66337</v>
      </c>
      <c r="C65889" s="2">
        <v>29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66338</v>
      </c>
      <c r="C65890" s="2">
        <v>28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66339</v>
      </c>
      <c r="C65891" s="2">
        <v>28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66340</v>
      </c>
      <c r="C65892" s="2">
        <v>27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66341</v>
      </c>
      <c r="C65893" s="2">
        <v>22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20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20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32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32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31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66347</v>
      </c>
      <c r="C65899" s="2">
        <v>32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66348</v>
      </c>
      <c r="C65900" s="2">
        <v>30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66349</v>
      </c>
      <c r="C65901" s="2">
        <v>42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40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26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35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40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39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37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33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20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28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30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30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31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30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27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23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23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22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66367</v>
      </c>
      <c r="C65919" s="2">
        <v>24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24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66369</v>
      </c>
      <c r="C65921" s="2">
        <v>23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66370</v>
      </c>
      <c r="C65922" s="2">
        <v>23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66371</v>
      </c>
      <c r="C65923" s="2">
        <v>22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66372</v>
      </c>
      <c r="C65924" s="2">
        <v>22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66373</v>
      </c>
      <c r="C65925" s="2">
        <v>22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66374</v>
      </c>
      <c r="C65926" s="2">
        <v>19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16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14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24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25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24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24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16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41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42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41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38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33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29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28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37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36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27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27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28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30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34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33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34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34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32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28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66402</v>
      </c>
      <c r="C65954" s="2">
        <v>29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66403</v>
      </c>
      <c r="C65955" s="2">
        <v>28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66404</v>
      </c>
      <c r="C65956" s="2">
        <v>30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66405</v>
      </c>
      <c r="C65957" s="2">
        <v>32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66406</v>
      </c>
      <c r="C65958" s="2">
        <v>32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66407</v>
      </c>
      <c r="C65959" s="2">
        <v>32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28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25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33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33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34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32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66414</v>
      </c>
      <c r="C65966" s="2">
        <v>33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66415</v>
      </c>
      <c r="C65967" s="2">
        <v>33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66416</v>
      </c>
      <c r="C65968" s="2">
        <v>36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66417</v>
      </c>
      <c r="C65969" s="2">
        <v>33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66418</v>
      </c>
      <c r="C65970" s="2">
        <v>31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66419</v>
      </c>
      <c r="C65971" s="2">
        <v>23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66420</v>
      </c>
      <c r="C65972" s="2">
        <v>23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26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27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28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28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28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27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24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23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26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27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28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31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31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25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28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26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30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29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28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21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16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17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17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23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31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34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32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33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33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12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14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14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13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13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13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14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25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28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31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33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33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33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32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30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32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33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66468</v>
      </c>
      <c r="C66020" s="2">
        <v>33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66469</v>
      </c>
      <c r="C66021" s="2">
        <v>31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66470</v>
      </c>
      <c r="C66022" s="2">
        <v>26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66471</v>
      </c>
      <c r="C66023" s="2">
        <v>21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66472</v>
      </c>
      <c r="C66024" s="2">
        <v>13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66473</v>
      </c>
      <c r="C66025" s="2">
        <v>13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24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27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34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28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29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29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26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66481</v>
      </c>
      <c r="C66033" s="2">
        <v>36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66482</v>
      </c>
      <c r="C66034" s="2">
        <v>36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66483</v>
      </c>
      <c r="C66035" s="2">
        <v>36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36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33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23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23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21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24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27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23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26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29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26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22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22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23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25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27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30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31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31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30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27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19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21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23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22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21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20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33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31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30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31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32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30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30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25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20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28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29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66524</v>
      </c>
      <c r="C66076" s="2">
        <v>30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66525</v>
      </c>
      <c r="C66077" s="2">
        <v>31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66526</v>
      </c>
      <c r="C66078" s="2">
        <v>31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66527</v>
      </c>
      <c r="C66079" s="2">
        <v>29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66528</v>
      </c>
      <c r="C66080" s="2">
        <v>23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66529</v>
      </c>
      <c r="C66081" s="2">
        <v>31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66530</v>
      </c>
      <c r="C66082" s="2">
        <v>34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36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31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32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31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31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28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25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26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30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33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34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34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33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32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29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28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27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29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32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32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25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23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24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30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33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35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36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66560</v>
      </c>
      <c r="C66112" s="2">
        <v>32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66561</v>
      </c>
      <c r="C66113" s="2">
        <v>27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66562</v>
      </c>
      <c r="C66114" s="2">
        <v>29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66563</v>
      </c>
      <c r="C66115" s="2">
        <v>30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29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30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28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32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34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30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25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24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31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33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34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34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33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29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21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18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16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37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39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39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38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66585</v>
      </c>
      <c r="C66137" s="2">
        <v>32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66586</v>
      </c>
      <c r="C66138" s="2">
        <v>26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34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34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37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38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34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32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27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20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26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28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28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28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66599</v>
      </c>
      <c r="C66151" s="2">
        <v>27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66600</v>
      </c>
      <c r="C66152" s="2">
        <v>28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66601</v>
      </c>
      <c r="C66153" s="2">
        <v>26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66602</v>
      </c>
      <c r="C66154" s="2">
        <v>24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66603</v>
      </c>
      <c r="C66155" s="2">
        <v>13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31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66605</v>
      </c>
      <c r="C66157" s="2">
        <v>31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32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22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22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20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32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33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32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33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66614</v>
      </c>
      <c r="C66166" s="2">
        <v>30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66615</v>
      </c>
      <c r="C66167" s="2">
        <v>26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66616</v>
      </c>
      <c r="C66168" s="2">
        <v>20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66617</v>
      </c>
      <c r="C66169" s="2">
        <v>13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26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30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30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31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31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31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37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40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36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27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22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66629</v>
      </c>
      <c r="C66181" s="2">
        <v>32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66630</v>
      </c>
      <c r="C66182" s="2">
        <v>33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66631</v>
      </c>
      <c r="C66183" s="2">
        <v>33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66632</v>
      </c>
      <c r="C66184" s="2">
        <v>32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66633</v>
      </c>
      <c r="C66185" s="2">
        <v>31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27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23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66636</v>
      </c>
      <c r="C66188" s="2">
        <v>20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21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66638</v>
      </c>
      <c r="C66190" s="2">
        <v>29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66639</v>
      </c>
      <c r="C66191" s="2">
        <v>31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66640</v>
      </c>
      <c r="C66192" s="2">
        <v>30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29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29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28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26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26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36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38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32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33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33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31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27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18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21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22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25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25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23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21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28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30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66665</v>
      </c>
      <c r="C66217" s="2">
        <v>29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66666</v>
      </c>
      <c r="C66218" s="2">
        <v>30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26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66668</v>
      </c>
      <c r="C66220" s="2">
        <v>31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28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29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66671</v>
      </c>
      <c r="C66223" s="2">
        <v>26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29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30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28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29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29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29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30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31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66681</v>
      </c>
      <c r="C66233" s="2">
        <v>31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66682</v>
      </c>
      <c r="C66234" s="2">
        <v>26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66683</v>
      </c>
      <c r="C66235" s="2">
        <v>24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66684</v>
      </c>
      <c r="C66236" s="2">
        <v>26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66685</v>
      </c>
      <c r="C66237" s="2">
        <v>31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32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32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66688</v>
      </c>
      <c r="C66240" s="2">
        <v>31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66689</v>
      </c>
      <c r="C66241" s="2">
        <v>29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66690</v>
      </c>
      <c r="C66242" s="2">
        <v>26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66691</v>
      </c>
      <c r="C66243" s="2">
        <v>22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66692</v>
      </c>
      <c r="C66244" s="2">
        <v>23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66693</v>
      </c>
      <c r="C66245" s="2">
        <v>38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66694</v>
      </c>
      <c r="C66246" s="2">
        <v>39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66695</v>
      </c>
      <c r="C66247" s="2">
        <v>39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38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34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31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24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21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18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14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10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22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26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27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26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26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26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26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26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24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28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30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30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29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27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26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24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27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23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26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26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27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26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26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27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26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25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18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17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21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66733</v>
      </c>
      <c r="C66285" s="2">
        <v>26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24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23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22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21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21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66739</v>
      </c>
      <c r="C66291" s="2">
        <v>22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66740</v>
      </c>
      <c r="C66292" s="2">
        <v>23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66741</v>
      </c>
      <c r="C66293" s="2">
        <v>32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66742</v>
      </c>
      <c r="C66294" s="2">
        <v>34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34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33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66745</v>
      </c>
      <c r="C66297" s="2">
        <v>33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66746</v>
      </c>
      <c r="C66298" s="2">
        <v>31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66747</v>
      </c>
      <c r="C66299" s="2">
        <v>29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66748</v>
      </c>
      <c r="C66300" s="2">
        <v>36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37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35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31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33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32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66755</v>
      </c>
      <c r="C66307" s="2">
        <v>32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66756</v>
      </c>
      <c r="C66308" s="2">
        <v>32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66757</v>
      </c>
      <c r="C66309" s="2">
        <v>30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66758</v>
      </c>
      <c r="C66310" s="2">
        <v>35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66759</v>
      </c>
      <c r="C66311" s="2">
        <v>41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66760</v>
      </c>
      <c r="C66312" s="2">
        <v>43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66761</v>
      </c>
      <c r="C66313" s="2">
        <v>37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66762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66763</v>
      </c>
      <c r="C66315" s="2">
        <v>15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66764</v>
      </c>
      <c r="C66316" s="2">
        <v>19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66765</v>
      </c>
      <c r="C66317" s="2">
        <v>21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66766</v>
      </c>
      <c r="C66318" s="2">
        <v>23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66767</v>
      </c>
      <c r="C66319" s="2">
        <v>24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66768</v>
      </c>
      <c r="C66320" s="2">
        <v>24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66769</v>
      </c>
      <c r="C66321" s="2">
        <v>25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66770</v>
      </c>
      <c r="C66322" s="2">
        <v>25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25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22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22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22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66775</v>
      </c>
      <c r="C66327" s="2">
        <v>20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66776</v>
      </c>
      <c r="C66328" s="2">
        <v>31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31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31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29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26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26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25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23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22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66785</v>
      </c>
      <c r="C66337" s="2">
        <v>21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19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66787</v>
      </c>
      <c r="C66339" s="2">
        <v>17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15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66789</v>
      </c>
      <c r="C66341" s="2">
        <v>14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66790</v>
      </c>
      <c r="C66342" s="2">
        <v>44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66791</v>
      </c>
      <c r="C66343" s="2">
        <v>46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66792</v>
      </c>
      <c r="C66344" s="2">
        <v>45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66793</v>
      </c>
      <c r="C66345" s="2">
        <v>36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66794</v>
      </c>
      <c r="C66346" s="2">
        <v>28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66795</v>
      </c>
      <c r="C66347" s="2">
        <v>31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66796</v>
      </c>
      <c r="C66348" s="2">
        <v>30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66797</v>
      </c>
      <c r="C66349" s="2">
        <v>29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66798</v>
      </c>
      <c r="C66350" s="2">
        <v>28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66799</v>
      </c>
      <c r="C66351" s="2">
        <v>27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66800</v>
      </c>
      <c r="C66352" s="2">
        <v>18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66801</v>
      </c>
      <c r="C66353" s="2">
        <v>17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66802</v>
      </c>
      <c r="C66354" s="2">
        <v>15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66803</v>
      </c>
      <c r="C66355" s="2">
        <v>15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66804</v>
      </c>
      <c r="C66356" s="2">
        <v>15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66805</v>
      </c>
      <c r="C66357" s="2">
        <v>14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66806</v>
      </c>
      <c r="C66358" s="2">
        <v>14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66807</v>
      </c>
      <c r="C66359" s="2">
        <v>14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66808</v>
      </c>
      <c r="C66360" s="2">
        <v>33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33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32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31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29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26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27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32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34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66817</v>
      </c>
      <c r="C66369" s="2">
        <v>34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66818</v>
      </c>
      <c r="C66370" s="2">
        <v>35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66819</v>
      </c>
      <c r="C66371" s="2">
        <v>32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66820</v>
      </c>
      <c r="C66372" s="2">
        <v>25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66821</v>
      </c>
      <c r="C66373" s="2">
        <v>19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66822</v>
      </c>
      <c r="C66374" s="2">
        <v>32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36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36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35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7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7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23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27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66830</v>
      </c>
      <c r="C66382" s="2">
        <v>30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66831</v>
      </c>
      <c r="C66383" s="2">
        <v>31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66832</v>
      </c>
      <c r="C66384" s="2">
        <v>33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66833</v>
      </c>
      <c r="C66385" s="2">
        <v>31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66834</v>
      </c>
      <c r="C66386" s="2">
        <v>29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66835</v>
      </c>
      <c r="C66387" s="2">
        <v>23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66836</v>
      </c>
      <c r="C66388" s="2">
        <v>21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66837</v>
      </c>
      <c r="C66389" s="2">
        <v>25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66838</v>
      </c>
      <c r="C66390" s="2">
        <v>31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66839</v>
      </c>
      <c r="C66391" s="2">
        <v>31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30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31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30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29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24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22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21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15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16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17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17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17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23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66853</v>
      </c>
      <c r="C66405" s="2">
        <v>29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66854</v>
      </c>
      <c r="C66406" s="2">
        <v>31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66855</v>
      </c>
      <c r="C66407" s="2">
        <v>29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66856</v>
      </c>
      <c r="C66408" s="2">
        <v>26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66857</v>
      </c>
      <c r="C66409" s="2">
        <v>28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66858</v>
      </c>
      <c r="C66410" s="2">
        <v>26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66859</v>
      </c>
      <c r="C66411" s="2">
        <v>31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66860</v>
      </c>
      <c r="C66412" s="2">
        <v>32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66861</v>
      </c>
      <c r="C66413" s="2">
        <v>32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66862</v>
      </c>
      <c r="C66414" s="2">
        <v>32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66863</v>
      </c>
      <c r="C66415" s="2">
        <v>35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66864</v>
      </c>
      <c r="C66416" s="2">
        <v>34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66865</v>
      </c>
      <c r="C66417" s="2">
        <v>19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66866</v>
      </c>
      <c r="C66418" s="2">
        <v>23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66867</v>
      </c>
      <c r="C66419" s="2">
        <v>30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66868</v>
      </c>
      <c r="C66420" s="2">
        <v>32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66869</v>
      </c>
      <c r="C66421" s="2">
        <v>30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66870</v>
      </c>
      <c r="C66422" s="2">
        <v>29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66871</v>
      </c>
      <c r="C66423" s="2">
        <v>28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66872</v>
      </c>
      <c r="C66424" s="2">
        <v>25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22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30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66875</v>
      </c>
      <c r="C66427" s="2">
        <v>31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66876</v>
      </c>
      <c r="C66428" s="2">
        <v>31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66877</v>
      </c>
      <c r="C66429" s="2">
        <v>32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66878</v>
      </c>
      <c r="C66430" s="2">
        <v>32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66879</v>
      </c>
      <c r="C66431" s="2">
        <v>24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66880</v>
      </c>
      <c r="C66432" s="2">
        <v>20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22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66882</v>
      </c>
      <c r="C66434" s="2">
        <v>11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14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20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19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19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19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19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19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18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66891</v>
      </c>
      <c r="C66443" s="2">
        <v>19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66892</v>
      </c>
      <c r="C66444" s="2">
        <v>18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66893</v>
      </c>
      <c r="C66445" s="2">
        <v>35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35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66895</v>
      </c>
      <c r="C66447" s="2">
        <v>33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66896</v>
      </c>
      <c r="C66448" s="2">
        <v>31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66897</v>
      </c>
      <c r="C66449" s="2">
        <v>26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66898</v>
      </c>
      <c r="C66450" s="2">
        <v>27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26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66900</v>
      </c>
      <c r="C66452" s="2">
        <v>22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66901</v>
      </c>
      <c r="C66453" s="2">
        <v>27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66902</v>
      </c>
      <c r="C66454" s="2">
        <v>34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37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39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39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37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32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66908</v>
      </c>
      <c r="C66460" s="2">
        <v>33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66909</v>
      </c>
      <c r="C66461" s="2">
        <v>33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66910</v>
      </c>
      <c r="C66462" s="2">
        <v>32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31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26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17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27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26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26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25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25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66919</v>
      </c>
      <c r="C66471" s="2">
        <v>22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66920</v>
      </c>
      <c r="C66472" s="2">
        <v>19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66921</v>
      </c>
      <c r="C66473" s="2">
        <v>17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66922</v>
      </c>
      <c r="C66474" s="2">
        <v>20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66923</v>
      </c>
      <c r="C66475" s="2">
        <v>31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66924</v>
      </c>
      <c r="C66476" s="2">
        <v>34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66925</v>
      </c>
      <c r="C66477" s="2">
        <v>32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66926</v>
      </c>
      <c r="C66478" s="2">
        <v>29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66927</v>
      </c>
      <c r="C66479" s="2">
        <v>31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66928</v>
      </c>
      <c r="C66480" s="2">
        <v>32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66929</v>
      </c>
      <c r="C66481" s="2">
        <v>32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66930</v>
      </c>
      <c r="C66482" s="2">
        <v>32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66931</v>
      </c>
      <c r="C66483" s="2">
        <v>31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66932</v>
      </c>
      <c r="C66484" s="2">
        <v>25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66933</v>
      </c>
      <c r="C66485" s="2">
        <v>23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66934</v>
      </c>
      <c r="C66486" s="2">
        <v>24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24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25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28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29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28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25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19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66942</v>
      </c>
      <c r="C66494" s="2">
        <v>31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37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41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41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39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24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66948</v>
      </c>
      <c r="C66500" s="2">
        <v>30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66949</v>
      </c>
      <c r="C66501" s="2">
        <v>30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66950</v>
      </c>
      <c r="C66502" s="2">
        <v>29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66951</v>
      </c>
      <c r="C66503" s="2">
        <v>29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29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30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29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27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66956</v>
      </c>
      <c r="C66508" s="2">
        <v>28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66957</v>
      </c>
      <c r="C66509" s="2">
        <v>28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66958</v>
      </c>
      <c r="C66510" s="2">
        <v>27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66959</v>
      </c>
      <c r="C66511" s="2">
        <v>27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66960</v>
      </c>
      <c r="C66512" s="2">
        <v>25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66961</v>
      </c>
      <c r="C66513" s="2">
        <v>24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66962</v>
      </c>
      <c r="C66514" s="2">
        <v>22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20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31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35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66966</v>
      </c>
      <c r="C66518" s="2">
        <v>35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66967</v>
      </c>
      <c r="C66519" s="2">
        <v>34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66968</v>
      </c>
      <c r="C66520" s="2">
        <v>30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66969</v>
      </c>
      <c r="C66521" s="2">
        <v>27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27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28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27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24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30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66975</v>
      </c>
      <c r="C66527" s="2">
        <v>32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66976</v>
      </c>
      <c r="C66528" s="2">
        <v>32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66977</v>
      </c>
      <c r="C66529" s="2">
        <v>32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66978</v>
      </c>
      <c r="C66530" s="2">
        <v>31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66979</v>
      </c>
      <c r="C66531" s="2">
        <v>26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66980</v>
      </c>
      <c r="C66532" s="2">
        <v>23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66981</v>
      </c>
      <c r="C66533" s="2">
        <v>24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66982</v>
      </c>
      <c r="C66534" s="2">
        <v>33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66983</v>
      </c>
      <c r="C66535" s="2">
        <v>32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66984</v>
      </c>
      <c r="C66536" s="2">
        <v>31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66985</v>
      </c>
      <c r="C66537" s="2">
        <v>29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66986</v>
      </c>
      <c r="C66538" s="2">
        <v>28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66987</v>
      </c>
      <c r="C66539" s="2">
        <v>28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66988</v>
      </c>
      <c r="C66540" s="2">
        <v>22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66989</v>
      </c>
      <c r="C66541" s="2">
        <v>19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66990</v>
      </c>
      <c r="C66542" s="2">
        <v>31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34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66992</v>
      </c>
      <c r="C66544" s="2">
        <v>35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66993</v>
      </c>
      <c r="C66545" s="2">
        <v>35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66994</v>
      </c>
      <c r="C66546" s="2">
        <v>34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66995</v>
      </c>
      <c r="C66547" s="2">
        <v>33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66996</v>
      </c>
      <c r="C66548" s="2">
        <v>30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66997</v>
      </c>
      <c r="C66549" s="2">
        <v>19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66998</v>
      </c>
      <c r="C66550" s="2">
        <v>20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20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20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19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20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20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22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22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20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5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38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67009</v>
      </c>
      <c r="C66561" s="2">
        <v>38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67010</v>
      </c>
      <c r="C66562" s="2">
        <v>39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67011</v>
      </c>
      <c r="C66563" s="2">
        <v>39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67012</v>
      </c>
      <c r="C66564" s="2">
        <v>36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67013</v>
      </c>
      <c r="C66565" s="2">
        <v>30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30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30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67016</v>
      </c>
      <c r="C66568" s="2">
        <v>32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67017</v>
      </c>
      <c r="C66569" s="2">
        <v>34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67018</v>
      </c>
      <c r="C66570" s="2">
        <v>35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67019</v>
      </c>
      <c r="C66571" s="2">
        <v>35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67020</v>
      </c>
      <c r="C66572" s="2">
        <v>35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67021</v>
      </c>
      <c r="C66573" s="2">
        <v>32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67022</v>
      </c>
      <c r="C66574" s="2">
        <v>36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67023</v>
      </c>
      <c r="C66575" s="2">
        <v>36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67024</v>
      </c>
      <c r="C66576" s="2">
        <v>33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67025</v>
      </c>
      <c r="C66577" s="2">
        <v>31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67026</v>
      </c>
      <c r="C66578" s="2">
        <v>29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67027</v>
      </c>
      <c r="C66579" s="2">
        <v>25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67028</v>
      </c>
      <c r="C66580" s="2">
        <v>33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34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34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34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35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67033</v>
      </c>
      <c r="C66585" s="2">
        <v>29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67034</v>
      </c>
      <c r="C66586" s="2">
        <v>25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67035</v>
      </c>
      <c r="C66587" s="2">
        <v>8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8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29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67038</v>
      </c>
      <c r="C66590" s="2">
        <v>30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67039</v>
      </c>
      <c r="C66591" s="2">
        <v>31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67040</v>
      </c>
      <c r="C66592" s="2">
        <v>32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67041</v>
      </c>
      <c r="C66593" s="2">
        <v>30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30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24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22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67045</v>
      </c>
      <c r="C66597" s="2">
        <v>26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31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31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28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28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28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28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27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29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31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30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30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30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27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28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25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67061</v>
      </c>
      <c r="C66613" s="2">
        <v>26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67062</v>
      </c>
      <c r="C66614" s="2">
        <v>26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67063</v>
      </c>
      <c r="C66615" s="2">
        <v>26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67064</v>
      </c>
      <c r="C66616" s="2">
        <v>25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24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19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19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28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67069</v>
      </c>
      <c r="C66621" s="2">
        <v>33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67070</v>
      </c>
      <c r="C66622" s="2">
        <v>37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67071</v>
      </c>
      <c r="C66623" s="2">
        <v>37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67072</v>
      </c>
      <c r="C66624" s="2">
        <v>38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67073</v>
      </c>
      <c r="C66625" s="2">
        <v>36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67074</v>
      </c>
      <c r="C66626" s="2">
        <v>29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67075</v>
      </c>
      <c r="C66627" s="2">
        <v>28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67076</v>
      </c>
      <c r="C66628" s="2">
        <v>27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67077</v>
      </c>
      <c r="C66629" s="2">
        <v>26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25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24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20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22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24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26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28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30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32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31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29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42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67090</v>
      </c>
      <c r="C66642" s="2">
        <v>42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67091</v>
      </c>
      <c r="C66643" s="2">
        <v>41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67092</v>
      </c>
      <c r="C66644" s="2">
        <v>41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67093</v>
      </c>
      <c r="C66645" s="2">
        <v>32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67094</v>
      </c>
      <c r="C66646" s="2">
        <v>31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67095</v>
      </c>
      <c r="C66647" s="2">
        <v>24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28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31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30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29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28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28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27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30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35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41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67107</v>
      </c>
      <c r="C66659" s="2">
        <v>43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67108</v>
      </c>
      <c r="C66660" s="2">
        <v>43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67109</v>
      </c>
      <c r="C66661" s="2">
        <v>39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24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26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25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24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23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24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22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24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27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30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32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33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34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34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32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31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37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40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40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38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34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23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24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26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27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27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26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24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15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19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21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22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20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30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33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32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32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67149</v>
      </c>
      <c r="C66701" s="2">
        <v>32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67150</v>
      </c>
      <c r="C66702" s="2">
        <v>30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67151</v>
      </c>
      <c r="C66703" s="2">
        <v>27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67152</v>
      </c>
      <c r="C66704" s="2">
        <v>29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29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28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28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28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27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26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24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11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67161</v>
      </c>
      <c r="C66713" s="2">
        <v>11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67162</v>
      </c>
      <c r="C66714" s="2">
        <v>28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67163</v>
      </c>
      <c r="C66715" s="2">
        <v>33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67164</v>
      </c>
      <c r="C66716" s="2">
        <v>36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40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39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44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14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15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15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15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33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40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43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42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43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18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27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32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34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34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38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34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27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28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27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25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25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25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25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25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67192</v>
      </c>
      <c r="C66744" s="2">
        <v>26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67193</v>
      </c>
      <c r="C66745" s="2">
        <v>25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67194</v>
      </c>
      <c r="C66746" s="2">
        <v>23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67195</v>
      </c>
      <c r="C66747" s="2">
        <v>18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67196</v>
      </c>
      <c r="C66748" s="2">
        <v>12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67197</v>
      </c>
      <c r="C66749" s="2">
        <v>7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67198</v>
      </c>
      <c r="C66750" s="2">
        <v>31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67199</v>
      </c>
      <c r="C66751" s="2">
        <v>31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67200</v>
      </c>
      <c r="C66752" s="2">
        <v>32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67201</v>
      </c>
      <c r="C66753" s="2">
        <v>33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67202</v>
      </c>
      <c r="C66754" s="2">
        <v>33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67203</v>
      </c>
      <c r="C66755" s="2">
        <v>39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67204</v>
      </c>
      <c r="C66756" s="2">
        <v>40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67205</v>
      </c>
      <c r="C66757" s="2">
        <v>39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67206</v>
      </c>
      <c r="C66758" s="2">
        <v>37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67207</v>
      </c>
      <c r="C66759" s="2">
        <v>29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67208</v>
      </c>
      <c r="C66760" s="2">
        <v>24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67209</v>
      </c>
      <c r="C66761" s="2">
        <v>26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27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40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67212</v>
      </c>
      <c r="C66764" s="2">
        <v>21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26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67214</v>
      </c>
      <c r="C66766" s="2">
        <v>33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67215</v>
      </c>
      <c r="C66767" s="2">
        <v>34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67216</v>
      </c>
      <c r="C66768" s="2">
        <v>34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67217</v>
      </c>
      <c r="C66769" s="2">
        <v>34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67218</v>
      </c>
      <c r="C66770" s="2">
        <v>33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67219</v>
      </c>
      <c r="C66771" s="2">
        <v>29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67220</v>
      </c>
      <c r="C66772" s="2">
        <v>21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67221</v>
      </c>
      <c r="C66773" s="2">
        <v>24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67222</v>
      </c>
      <c r="C66774" s="2">
        <v>27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67223</v>
      </c>
      <c r="C66775" s="2">
        <v>26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67224</v>
      </c>
      <c r="C66776" s="2">
        <v>26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67225</v>
      </c>
      <c r="C66777" s="2">
        <v>26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67226</v>
      </c>
      <c r="C66778" s="2">
        <v>26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67227</v>
      </c>
      <c r="C66779" s="2">
        <v>26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67228</v>
      </c>
      <c r="C66780" s="2">
        <v>26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67229</v>
      </c>
      <c r="C66781" s="2">
        <v>29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67230</v>
      </c>
      <c r="C66782" s="2">
        <v>29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67231</v>
      </c>
      <c r="C66783" s="2">
        <v>28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67232</v>
      </c>
      <c r="C66784" s="2">
        <v>28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67233</v>
      </c>
      <c r="C66785" s="2">
        <v>28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67234</v>
      </c>
      <c r="C66786" s="2">
        <v>26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67235</v>
      </c>
      <c r="C66787" s="2">
        <v>23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67236</v>
      </c>
      <c r="C66788" s="2">
        <v>21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67237</v>
      </c>
      <c r="C66789" s="2">
        <v>21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67238</v>
      </c>
      <c r="C66790" s="2">
        <v>34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67239</v>
      </c>
      <c r="C66791" s="2">
        <v>35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67240</v>
      </c>
      <c r="C66792" s="2">
        <v>37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67241</v>
      </c>
      <c r="C66793" s="2">
        <v>37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67242</v>
      </c>
      <c r="C66794" s="2">
        <v>36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67243</v>
      </c>
      <c r="C66795" s="2">
        <v>26</v>
      </c>
      <c r="D66795" s="2" t="s">
        <v>451</v>
      </c>
      <c r="E66795" s="2"/>
      <c r="F66795" s="2"/>
      <c r="G66795" s="2"/>
      <c r="H66795" s="2"/>
    </row>
    <row r="66796" spans="2:8">
      <c r="B66796" s="2" t="s">
        <v>67244</v>
      </c>
      <c r="C66796" s="2">
        <v>26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67245</v>
      </c>
      <c r="C66797" s="2">
        <v>35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67246</v>
      </c>
      <c r="C66798" s="2">
        <v>34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67247</v>
      </c>
      <c r="C66799" s="2">
        <v>33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67248</v>
      </c>
      <c r="C66800" s="2">
        <v>33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67249</v>
      </c>
      <c r="C66801" s="2">
        <v>18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67250</v>
      </c>
      <c r="C66802" s="2">
        <v>20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67251</v>
      </c>
      <c r="C66803" s="2">
        <v>22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67252</v>
      </c>
      <c r="C66804" s="2">
        <v>23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67253</v>
      </c>
      <c r="C66805" s="2">
        <v>21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67254</v>
      </c>
      <c r="C66806" s="2">
        <v>19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67255</v>
      </c>
      <c r="C66807" s="2">
        <v>19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67256</v>
      </c>
      <c r="C66808" s="2">
        <v>19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67257</v>
      </c>
      <c r="C66809" s="2">
        <v>18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67258</v>
      </c>
      <c r="C66810" s="2">
        <v>19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67259</v>
      </c>
      <c r="C66811" s="2">
        <v>26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67260</v>
      </c>
      <c r="C66812" s="2">
        <v>28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67261</v>
      </c>
      <c r="C66813" s="2">
        <v>29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67262</v>
      </c>
      <c r="C66814" s="2">
        <v>30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67263</v>
      </c>
      <c r="C66815" s="2">
        <v>31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67264</v>
      </c>
      <c r="C66816" s="2">
        <v>30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67265</v>
      </c>
      <c r="C66817" s="2">
        <v>24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67266</v>
      </c>
      <c r="C66818" s="2">
        <v>21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67267</v>
      </c>
      <c r="C66819" s="2">
        <v>23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67268</v>
      </c>
      <c r="C66820" s="2">
        <v>31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67269</v>
      </c>
      <c r="C66821" s="2">
        <v>34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67270</v>
      </c>
      <c r="C66822" s="2">
        <v>33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67271</v>
      </c>
      <c r="C66823" s="2">
        <v>30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67272</v>
      </c>
      <c r="C66824" s="2">
        <v>26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67273</v>
      </c>
      <c r="C66825" s="2">
        <v>22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67274</v>
      </c>
      <c r="C66826" s="2">
        <v>23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67275</v>
      </c>
      <c r="C66827" s="2">
        <v>25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67276</v>
      </c>
      <c r="C66828" s="2">
        <v>25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67277</v>
      </c>
      <c r="C66829" s="2">
        <v>27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67278</v>
      </c>
      <c r="C66830" s="2">
        <v>26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67279</v>
      </c>
      <c r="C66831" s="2">
        <v>25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67280</v>
      </c>
      <c r="C66832" s="2">
        <v>24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67281</v>
      </c>
      <c r="C66833" s="2">
        <v>24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67282</v>
      </c>
      <c r="C66834" s="2">
        <v>28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67283</v>
      </c>
      <c r="C66835" s="2">
        <v>29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67284</v>
      </c>
      <c r="C66836" s="2">
        <v>29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67285</v>
      </c>
      <c r="C66837" s="2">
        <v>29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67286</v>
      </c>
      <c r="C66838" s="2">
        <v>29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67287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67288</v>
      </c>
      <c r="C66840" s="2">
        <v>20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67289</v>
      </c>
      <c r="C66841" s="2">
        <v>30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67290</v>
      </c>
      <c r="C66842" s="2">
        <v>32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67291</v>
      </c>
      <c r="C66843" s="2">
        <v>33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67292</v>
      </c>
      <c r="C66844" s="2">
        <v>31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67293</v>
      </c>
      <c r="C66845" s="2">
        <v>31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67294</v>
      </c>
      <c r="C66846" s="2">
        <v>31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67295</v>
      </c>
      <c r="C66847" s="2">
        <v>27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67296</v>
      </c>
      <c r="C66848" s="2">
        <v>26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67297</v>
      </c>
      <c r="C66849" s="2">
        <v>23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67298</v>
      </c>
      <c r="C66850" s="2">
        <v>28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67299</v>
      </c>
      <c r="C66851" s="2">
        <v>31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67300</v>
      </c>
      <c r="C66852" s="2">
        <v>32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67301</v>
      </c>
      <c r="C66853" s="2">
        <v>31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67302</v>
      </c>
      <c r="C66854" s="2">
        <v>31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67303</v>
      </c>
      <c r="C66855" s="2">
        <v>32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67304</v>
      </c>
      <c r="C66856" s="2">
        <v>31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67305</v>
      </c>
      <c r="C66857" s="2">
        <v>25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67306</v>
      </c>
      <c r="C66858" s="2">
        <v>26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67307</v>
      </c>
      <c r="C66859" s="2">
        <v>25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67308</v>
      </c>
      <c r="C66860" s="2">
        <v>25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67309</v>
      </c>
      <c r="C66861" s="2">
        <v>25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67310</v>
      </c>
      <c r="C66862" s="2">
        <v>26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67311</v>
      </c>
      <c r="C66863" s="2">
        <v>26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67312</v>
      </c>
      <c r="C66864" s="2">
        <v>26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67313</v>
      </c>
      <c r="C66865" s="2">
        <v>31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67314</v>
      </c>
      <c r="C66866" s="2">
        <v>32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67315</v>
      </c>
      <c r="C66867" s="2">
        <v>35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67316</v>
      </c>
      <c r="C66868" s="2">
        <v>35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67317</v>
      </c>
      <c r="C66869" s="2">
        <v>34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67318</v>
      </c>
      <c r="C66870" s="2">
        <v>33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67319</v>
      </c>
      <c r="C66871" s="2">
        <v>20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67320</v>
      </c>
      <c r="C66872" s="2">
        <v>22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67321</v>
      </c>
      <c r="C66873" s="2">
        <v>23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67322</v>
      </c>
      <c r="C66874" s="2">
        <v>24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67323</v>
      </c>
      <c r="C66875" s="2">
        <v>24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67324</v>
      </c>
      <c r="C66876" s="2">
        <v>25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67325</v>
      </c>
      <c r="C66877" s="2">
        <v>25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67326</v>
      </c>
      <c r="C66878" s="2">
        <v>25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67327</v>
      </c>
      <c r="C66879" s="2">
        <v>24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67328</v>
      </c>
      <c r="C66880" s="2">
        <v>24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67329</v>
      </c>
      <c r="C66881" s="2">
        <v>24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67330</v>
      </c>
      <c r="C66882" s="2">
        <v>28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67331</v>
      </c>
      <c r="C66883" s="2">
        <v>30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67332</v>
      </c>
      <c r="C66884" s="2">
        <v>31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67333</v>
      </c>
      <c r="C66885" s="2">
        <v>30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67334</v>
      </c>
      <c r="C66886" s="2">
        <v>31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67335</v>
      </c>
      <c r="C66887" s="2">
        <v>30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67336</v>
      </c>
      <c r="C66888" s="2">
        <v>29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67337</v>
      </c>
      <c r="C66889" s="2">
        <v>18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67338</v>
      </c>
      <c r="C66890" s="2">
        <v>21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67339</v>
      </c>
      <c r="C66891" s="2">
        <v>21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67340</v>
      </c>
      <c r="C66892" s="2">
        <v>22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67341</v>
      </c>
      <c r="C66893" s="2">
        <v>25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67342</v>
      </c>
      <c r="C66894" s="2">
        <v>28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67343</v>
      </c>
      <c r="C66895" s="2">
        <v>27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67344</v>
      </c>
      <c r="C66896" s="2">
        <v>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67345</v>
      </c>
      <c r="C66897" s="2">
        <v>21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67346</v>
      </c>
      <c r="C66898" s="2">
        <v>25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67347</v>
      </c>
      <c r="C66899" s="2">
        <v>24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67348</v>
      </c>
      <c r="C66900" s="2">
        <v>27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67349</v>
      </c>
      <c r="C66901" s="2">
        <v>25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67350</v>
      </c>
      <c r="C66902" s="2">
        <v>27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67351</v>
      </c>
      <c r="C66903" s="2">
        <v>30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67352</v>
      </c>
      <c r="C66904" s="2">
        <v>32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67353</v>
      </c>
      <c r="C66905" s="2">
        <v>33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67354</v>
      </c>
      <c r="C66906" s="2">
        <v>29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67355</v>
      </c>
      <c r="C66907" s="2">
        <v>21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67356</v>
      </c>
      <c r="C66908" s="2">
        <v>24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67357</v>
      </c>
      <c r="C66909" s="2">
        <v>26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67358</v>
      </c>
      <c r="C66910" s="2">
        <v>25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67359</v>
      </c>
      <c r="C66911" s="2">
        <v>25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67360</v>
      </c>
      <c r="C66912" s="2">
        <v>26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67361</v>
      </c>
      <c r="C66913" s="2">
        <v>25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67362</v>
      </c>
      <c r="C66914" s="2">
        <v>22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67363</v>
      </c>
      <c r="C66915" s="2">
        <v>20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67364</v>
      </c>
      <c r="C66916" s="2">
        <v>30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67365</v>
      </c>
      <c r="C66917" s="2">
        <v>31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67366</v>
      </c>
      <c r="C66918" s="2">
        <v>30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67367</v>
      </c>
      <c r="C66919" s="2">
        <v>30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67368</v>
      </c>
      <c r="C66920" s="2">
        <v>29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67369</v>
      </c>
      <c r="C66921" s="2">
        <v>25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67370</v>
      </c>
      <c r="C66922" s="2">
        <v>25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67371</v>
      </c>
      <c r="C66923" s="2">
        <v>11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67372</v>
      </c>
      <c r="C66924" s="2">
        <v>27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67373</v>
      </c>
      <c r="C66925" s="2">
        <v>31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67374</v>
      </c>
      <c r="C66926" s="2">
        <v>32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67375</v>
      </c>
      <c r="C66927" s="2">
        <v>32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67376</v>
      </c>
      <c r="C66928" s="2">
        <v>33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67377</v>
      </c>
      <c r="C66929" s="2">
        <v>32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67378</v>
      </c>
      <c r="C66930" s="2">
        <v>30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67379</v>
      </c>
      <c r="C66931" s="2">
        <v>27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67380</v>
      </c>
      <c r="C66932" s="2">
        <v>27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67381</v>
      </c>
      <c r="C66933" s="2">
        <v>28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67382</v>
      </c>
      <c r="C66934" s="2">
        <v>28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67383</v>
      </c>
      <c r="C66935" s="2">
        <v>30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67384</v>
      </c>
      <c r="C66936" s="2">
        <v>30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67385</v>
      </c>
      <c r="C66937" s="2">
        <v>28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67386</v>
      </c>
      <c r="C66938" s="2">
        <v>22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67387</v>
      </c>
      <c r="C66939" s="2">
        <v>20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67388</v>
      </c>
      <c r="C66940" s="2">
        <v>19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67389</v>
      </c>
      <c r="C66941" s="2">
        <v>19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67390</v>
      </c>
      <c r="C66942" s="2">
        <v>20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67391</v>
      </c>
      <c r="C66943" s="2">
        <v>23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67392</v>
      </c>
      <c r="C66944" s="2">
        <v>26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67393</v>
      </c>
      <c r="C66945" s="2">
        <v>27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67394</v>
      </c>
      <c r="C66946" s="2">
        <v>29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67395</v>
      </c>
      <c r="C66947" s="2">
        <v>30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67396</v>
      </c>
      <c r="C66948" s="2">
        <v>30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67397</v>
      </c>
      <c r="C66949" s="2">
        <v>29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67398</v>
      </c>
      <c r="C66950" s="2">
        <v>23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67399</v>
      </c>
      <c r="C66951" s="2">
        <v>23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67400</v>
      </c>
      <c r="C66952" s="2">
        <v>23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67401</v>
      </c>
      <c r="C66953" s="2">
        <v>24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67402</v>
      </c>
      <c r="C66954" s="2">
        <v>24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67403</v>
      </c>
      <c r="C66955" s="2">
        <v>24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67404</v>
      </c>
      <c r="C66956" s="2">
        <v>26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67405</v>
      </c>
      <c r="C66957" s="2">
        <v>28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67406</v>
      </c>
      <c r="C66958" s="2">
        <v>26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67407</v>
      </c>
      <c r="C66959" s="2">
        <v>25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67408</v>
      </c>
      <c r="C66960" s="2">
        <v>23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67409</v>
      </c>
      <c r="C66961" s="2">
        <v>20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67410</v>
      </c>
      <c r="C66962" s="2">
        <v>18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67411</v>
      </c>
      <c r="C66963" s="2">
        <v>17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67412</v>
      </c>
      <c r="C66964" s="2">
        <v>17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67413</v>
      </c>
      <c r="C66965" s="2">
        <v>16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67414</v>
      </c>
      <c r="C66966" s="2">
        <v>22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67415</v>
      </c>
      <c r="C66967" s="2">
        <v>27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67416</v>
      </c>
      <c r="C66968" s="2">
        <v>28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67417</v>
      </c>
      <c r="C66969" s="2">
        <v>28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67418</v>
      </c>
      <c r="C66970" s="2">
        <v>27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67419</v>
      </c>
      <c r="C66971" s="2">
        <v>26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67420</v>
      </c>
      <c r="C66972" s="2">
        <v>24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67421</v>
      </c>
      <c r="C66973" s="2">
        <v>20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67422</v>
      </c>
      <c r="C66974" s="2">
        <v>20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67423</v>
      </c>
      <c r="C66975" s="2">
        <v>21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67424</v>
      </c>
      <c r="C66976" s="2">
        <v>23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67425</v>
      </c>
      <c r="C66977" s="2">
        <v>24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67426</v>
      </c>
      <c r="C66978" s="2">
        <v>23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67427</v>
      </c>
      <c r="C66979" s="2">
        <v>23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67428</v>
      </c>
      <c r="C66980" s="2">
        <v>23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67429</v>
      </c>
      <c r="C66981" s="2">
        <v>22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67430</v>
      </c>
      <c r="C66982" s="2">
        <v>20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67431</v>
      </c>
      <c r="C66983" s="2">
        <v>16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67432</v>
      </c>
      <c r="C66984" s="2">
        <v>17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67433</v>
      </c>
      <c r="C66985" s="2">
        <v>26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67434</v>
      </c>
      <c r="C66986" s="2">
        <v>28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67435</v>
      </c>
      <c r="C66987" s="2">
        <v>28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67436</v>
      </c>
      <c r="C66988" s="2">
        <v>28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67437</v>
      </c>
      <c r="C66989" s="2">
        <v>28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67438</v>
      </c>
      <c r="C66990" s="2">
        <v>28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67439</v>
      </c>
      <c r="C66991" s="2">
        <v>28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67440</v>
      </c>
      <c r="C66992" s="2">
        <v>26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67441</v>
      </c>
      <c r="C66993" s="2">
        <v>25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67442</v>
      </c>
      <c r="C66994" s="2">
        <v>25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67443</v>
      </c>
      <c r="C66995" s="2">
        <v>23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67444</v>
      </c>
      <c r="C66996" s="2">
        <v>38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67445</v>
      </c>
      <c r="C66997" s="2">
        <v>40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67446</v>
      </c>
      <c r="C66998" s="2">
        <v>40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67447</v>
      </c>
      <c r="C66999" s="2">
        <v>38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67448</v>
      </c>
      <c r="C67000" s="2">
        <v>31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67449</v>
      </c>
      <c r="C67001" s="2">
        <v>26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67450</v>
      </c>
      <c r="C67002" s="2">
        <v>32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67451</v>
      </c>
      <c r="C67003" s="2">
        <v>30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67452</v>
      </c>
      <c r="C67004" s="2">
        <v>28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67453</v>
      </c>
      <c r="C67005" s="2">
        <v>19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67454</v>
      </c>
      <c r="C67006" s="2">
        <v>22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67455</v>
      </c>
      <c r="C67007" s="2">
        <v>21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67456</v>
      </c>
      <c r="C67008" s="2">
        <v>28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67457</v>
      </c>
      <c r="C67009" s="2">
        <v>31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67458</v>
      </c>
      <c r="C67010" s="2">
        <v>31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67459</v>
      </c>
      <c r="C67011" s="2">
        <v>33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67460</v>
      </c>
      <c r="C67012" s="2">
        <v>31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67461</v>
      </c>
      <c r="C67013" s="2">
        <v>26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67462</v>
      </c>
      <c r="C67014" s="2">
        <v>25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67463</v>
      </c>
      <c r="C67015" s="2">
        <v>24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67464</v>
      </c>
      <c r="C67016" s="2">
        <v>31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67465</v>
      </c>
      <c r="C67017" s="2">
        <v>37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67466</v>
      </c>
      <c r="C67018" s="2">
        <v>36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67467</v>
      </c>
      <c r="C67019" s="2">
        <v>36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67468</v>
      </c>
      <c r="C67020" s="2">
        <v>35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67469</v>
      </c>
      <c r="C67021" s="2">
        <v>32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67470</v>
      </c>
      <c r="C67022" s="2">
        <v>26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67471</v>
      </c>
      <c r="C67023" s="2">
        <v>31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67472</v>
      </c>
      <c r="C67024" s="2">
        <v>34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67473</v>
      </c>
      <c r="C67025" s="2">
        <v>34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67474</v>
      </c>
      <c r="C67026" s="2">
        <v>33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67475</v>
      </c>
      <c r="C67027" s="2">
        <v>31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67476</v>
      </c>
      <c r="C67028" s="2">
        <v>27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67477</v>
      </c>
      <c r="C67029" s="2">
        <v>28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67478</v>
      </c>
      <c r="C67030" s="2">
        <v>28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67479</v>
      </c>
      <c r="C67031" s="2">
        <v>28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67480</v>
      </c>
      <c r="C67032" s="2">
        <v>27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67481</v>
      </c>
      <c r="C67033" s="2">
        <v>28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67482</v>
      </c>
      <c r="C67034" s="2">
        <v>32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67483</v>
      </c>
      <c r="C67035" s="2">
        <v>33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67484</v>
      </c>
      <c r="C67036" s="2">
        <v>35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67485</v>
      </c>
      <c r="C67037" s="2">
        <v>38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67486</v>
      </c>
      <c r="C67038" s="2">
        <v>38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67487</v>
      </c>
      <c r="C67039" s="2">
        <v>35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67488</v>
      </c>
      <c r="C67040" s="2">
        <v>20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67489</v>
      </c>
      <c r="C67041" s="2">
        <v>23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67490</v>
      </c>
      <c r="C67042" s="2">
        <v>25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67491</v>
      </c>
      <c r="C67043" s="2">
        <v>26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67492</v>
      </c>
      <c r="C67044" s="2">
        <v>27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67493</v>
      </c>
      <c r="C67045" s="2">
        <v>28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67494</v>
      </c>
      <c r="C67046" s="2">
        <v>27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67495</v>
      </c>
      <c r="C67047" s="2">
        <v>26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67496</v>
      </c>
      <c r="C67048" s="2">
        <v>22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67497</v>
      </c>
      <c r="C67049" s="2">
        <v>28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67498</v>
      </c>
      <c r="C67050" s="2">
        <v>34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67499</v>
      </c>
      <c r="C67051" s="2">
        <v>35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67500</v>
      </c>
      <c r="C67052" s="2">
        <v>36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67501</v>
      </c>
      <c r="C67053" s="2">
        <v>36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67502</v>
      </c>
      <c r="C67054" s="2">
        <v>34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67503</v>
      </c>
      <c r="C67055" s="2">
        <v>18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67504</v>
      </c>
      <c r="C67056" s="2">
        <v>18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67505</v>
      </c>
      <c r="C67057" s="2">
        <v>18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67506</v>
      </c>
      <c r="C67058" s="2">
        <v>18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67507</v>
      </c>
      <c r="C67059" s="2">
        <v>18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67508</v>
      </c>
      <c r="C67060" s="2">
        <v>18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67509</v>
      </c>
      <c r="C67061" s="2">
        <v>17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67510</v>
      </c>
      <c r="C67062" s="2">
        <v>16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67511</v>
      </c>
      <c r="C67063" s="2">
        <v>16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67512</v>
      </c>
      <c r="C67064" s="2">
        <v>22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67513</v>
      </c>
      <c r="C67065" s="2">
        <v>26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67514</v>
      </c>
      <c r="C67066" s="2">
        <v>27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67515</v>
      </c>
      <c r="C67067" s="2">
        <v>26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67516</v>
      </c>
      <c r="C67068" s="2">
        <v>25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67517</v>
      </c>
      <c r="C67069" s="2">
        <v>25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67518</v>
      </c>
      <c r="C67070" s="2">
        <v>23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67519</v>
      </c>
      <c r="C67071" s="2">
        <v>41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67520</v>
      </c>
      <c r="C67072" s="2">
        <v>41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67521</v>
      </c>
      <c r="C67073" s="2">
        <v>40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67522</v>
      </c>
      <c r="C67074" s="2">
        <v>36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67523</v>
      </c>
      <c r="C67075" s="2">
        <v>31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67524</v>
      </c>
      <c r="C67076" s="2">
        <v>25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67525</v>
      </c>
      <c r="C67077" s="2">
        <v>22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67526</v>
      </c>
      <c r="C67078" s="2">
        <v>32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67527</v>
      </c>
      <c r="C67079" s="2">
        <v>33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67528</v>
      </c>
      <c r="C67080" s="2">
        <v>32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67529</v>
      </c>
      <c r="C67081" s="2">
        <v>31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67530</v>
      </c>
      <c r="C67082" s="2">
        <v>31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67531</v>
      </c>
      <c r="C67083" s="2">
        <v>28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67532</v>
      </c>
      <c r="C67084" s="2">
        <v>26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67533</v>
      </c>
      <c r="C67085" s="2">
        <v>48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67534</v>
      </c>
      <c r="C67086" s="2">
        <v>49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67535</v>
      </c>
      <c r="C67087" s="2">
        <v>45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67536</v>
      </c>
      <c r="C67088" s="2">
        <v>40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67537</v>
      </c>
      <c r="C67089" s="2">
        <v>31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67538</v>
      </c>
      <c r="C67090" s="2">
        <v>25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67539</v>
      </c>
      <c r="C67091" s="2">
        <v>25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67540</v>
      </c>
      <c r="C67092" s="2">
        <v>26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67541</v>
      </c>
      <c r="C67093" s="2">
        <v>26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67542</v>
      </c>
      <c r="C67094" s="2">
        <v>26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67543</v>
      </c>
      <c r="C67095" s="2">
        <v>25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67544</v>
      </c>
      <c r="C67096" s="2">
        <v>24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67545</v>
      </c>
      <c r="C67097" s="2">
        <v>24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67546</v>
      </c>
      <c r="C67098" s="2">
        <v>20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67547</v>
      </c>
      <c r="C67099" s="2">
        <v>28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67548</v>
      </c>
      <c r="C67100" s="2">
        <v>29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67549</v>
      </c>
      <c r="C67101" s="2">
        <v>29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67550</v>
      </c>
      <c r="C67102" s="2">
        <v>27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67551</v>
      </c>
      <c r="C67103" s="2">
        <v>27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67552</v>
      </c>
      <c r="C67104" s="2">
        <v>27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67553</v>
      </c>
      <c r="C67105" s="2">
        <v>22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67554</v>
      </c>
      <c r="C67106" s="2">
        <v>16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67555</v>
      </c>
      <c r="C67107" s="2">
        <v>27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67556</v>
      </c>
      <c r="C67108" s="2">
        <v>21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67557</v>
      </c>
      <c r="C67109" s="2">
        <v>24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67558</v>
      </c>
      <c r="C67110" s="2">
        <v>26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67559</v>
      </c>
      <c r="C67111" s="2">
        <v>27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67560</v>
      </c>
      <c r="C67112" s="2">
        <v>28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67561</v>
      </c>
      <c r="C67113" s="2">
        <v>28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67562</v>
      </c>
      <c r="C67114" s="2">
        <v>27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67563</v>
      </c>
      <c r="C67115" s="2">
        <v>25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67564</v>
      </c>
      <c r="C67116" s="2">
        <v>33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67565</v>
      </c>
      <c r="C67117" s="2">
        <v>35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67566</v>
      </c>
      <c r="C67118" s="2">
        <v>36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67567</v>
      </c>
      <c r="C67119" s="2">
        <v>37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67568</v>
      </c>
      <c r="C67120" s="2">
        <v>36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67569</v>
      </c>
      <c r="C67121" s="2">
        <v>29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67570</v>
      </c>
      <c r="C67122" s="2">
        <v>23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67571</v>
      </c>
      <c r="C67123" s="2">
        <v>26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67572</v>
      </c>
      <c r="C67124" s="2">
        <v>27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67573</v>
      </c>
      <c r="C67125" s="2">
        <v>28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67574</v>
      </c>
      <c r="C67126" s="2">
        <v>28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67575</v>
      </c>
      <c r="C67127" s="2">
        <v>25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67576</v>
      </c>
      <c r="C67128" s="2">
        <v>21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67577</v>
      </c>
      <c r="C67129" s="2">
        <v>13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67578</v>
      </c>
      <c r="C67130" s="2">
        <v>13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67579</v>
      </c>
      <c r="C67131" s="2">
        <v>13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67580</v>
      </c>
      <c r="C67132" s="2">
        <v>12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67581</v>
      </c>
      <c r="C67133" s="2">
        <v>23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67582</v>
      </c>
      <c r="C67134" s="2">
        <v>28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67583</v>
      </c>
      <c r="C67135" s="2">
        <v>32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67584</v>
      </c>
      <c r="C67136" s="2">
        <v>31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67585</v>
      </c>
      <c r="C67137" s="2">
        <v>31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67586</v>
      </c>
      <c r="C67138" s="2">
        <v>30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67587</v>
      </c>
      <c r="C67139" s="2">
        <v>29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67588</v>
      </c>
      <c r="C67140" s="2">
        <v>26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67589</v>
      </c>
      <c r="C67141" s="2">
        <v>29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67590</v>
      </c>
      <c r="C67142" s="2">
        <v>32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67591</v>
      </c>
      <c r="C67143" s="2">
        <v>34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67592</v>
      </c>
      <c r="C67144" s="2">
        <v>34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67593</v>
      </c>
      <c r="C67145" s="2">
        <v>33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67594</v>
      </c>
      <c r="C67146" s="2">
        <v>32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67595</v>
      </c>
      <c r="C67147" s="2">
        <v>31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67596</v>
      </c>
      <c r="C67148" s="2">
        <v>31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67597</v>
      </c>
      <c r="C67149" s="2">
        <v>30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67598</v>
      </c>
      <c r="C67150" s="2">
        <v>29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67599</v>
      </c>
      <c r="C67151" s="2">
        <v>30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67600</v>
      </c>
      <c r="C67152" s="2">
        <v>27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67601</v>
      </c>
      <c r="C67153" s="2">
        <v>24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67602</v>
      </c>
      <c r="C67154" s="2">
        <v>26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67603</v>
      </c>
      <c r="C67155" s="2">
        <v>26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67604</v>
      </c>
      <c r="C67156" s="2">
        <v>26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67605</v>
      </c>
      <c r="C67157" s="2">
        <v>26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67606</v>
      </c>
      <c r="C67158" s="2">
        <v>26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67607</v>
      </c>
      <c r="C67159" s="2">
        <v>27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67608</v>
      </c>
      <c r="C67160" s="2">
        <v>24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67609</v>
      </c>
      <c r="C67161" s="2">
        <v>21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67610</v>
      </c>
      <c r="C67162" s="2">
        <v>28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67611</v>
      </c>
      <c r="C67163" s="2">
        <v>31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67612</v>
      </c>
      <c r="C67164" s="2">
        <v>34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67613</v>
      </c>
      <c r="C67165" s="2">
        <v>36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67614</v>
      </c>
      <c r="C67166" s="2">
        <v>38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67615</v>
      </c>
      <c r="C67167" s="2">
        <v>40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67616</v>
      </c>
      <c r="C67168" s="2">
        <v>30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67617</v>
      </c>
      <c r="C67169" s="2">
        <v>30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67618</v>
      </c>
      <c r="C67170" s="2">
        <v>29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67619</v>
      </c>
      <c r="C67171" s="2">
        <v>29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67620</v>
      </c>
      <c r="C67172" s="2">
        <v>27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67621</v>
      </c>
      <c r="C67173" s="2">
        <v>23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67622</v>
      </c>
      <c r="C67174" s="2">
        <v>19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67623</v>
      </c>
      <c r="C67175" s="2">
        <v>19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67624</v>
      </c>
      <c r="C67176" s="2">
        <v>34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67625</v>
      </c>
      <c r="C67177" s="2">
        <v>34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67626</v>
      </c>
      <c r="C67178" s="2">
        <v>34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67627</v>
      </c>
      <c r="C67179" s="2">
        <v>34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67628</v>
      </c>
      <c r="C67180" s="2">
        <v>34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67629</v>
      </c>
      <c r="C67181" s="2">
        <v>29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67630</v>
      </c>
      <c r="C67182" s="2">
        <v>21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67631</v>
      </c>
      <c r="C67183" s="2">
        <v>26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67632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67633</v>
      </c>
      <c r="C67185" s="2">
        <v>30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67634</v>
      </c>
      <c r="C67186" s="2">
        <v>30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67635</v>
      </c>
      <c r="C67187" s="2">
        <v>30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67636</v>
      </c>
      <c r="C67188" s="2">
        <v>29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67637</v>
      </c>
      <c r="C67189" s="2">
        <v>28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67638</v>
      </c>
      <c r="C67190" s="2">
        <v>22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67639</v>
      </c>
      <c r="C67191" s="2">
        <v>25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67640</v>
      </c>
      <c r="C67192" s="2">
        <v>27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67641</v>
      </c>
      <c r="C67193" s="2">
        <v>29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67642</v>
      </c>
      <c r="C67194" s="2">
        <v>30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67643</v>
      </c>
      <c r="C67195" s="2">
        <v>31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67644</v>
      </c>
      <c r="C67196" s="2">
        <v>31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67645</v>
      </c>
      <c r="C67197" s="2">
        <v>29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67646</v>
      </c>
      <c r="C67198" s="2">
        <v>23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67647</v>
      </c>
      <c r="C67199" s="2">
        <v>35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67648</v>
      </c>
      <c r="C67200" s="2">
        <v>35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67649</v>
      </c>
      <c r="C67201" s="2">
        <v>35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67650</v>
      </c>
      <c r="C67202" s="2">
        <v>32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67651</v>
      </c>
      <c r="C67203" s="2">
        <v>27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67652</v>
      </c>
      <c r="C67204" s="2">
        <v>24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67653</v>
      </c>
      <c r="C67205" s="2">
        <v>26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67654</v>
      </c>
      <c r="C67206" s="2">
        <v>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67655</v>
      </c>
      <c r="C67207" s="2">
        <v>10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67656</v>
      </c>
      <c r="C67208" s="2">
        <v>11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67657</v>
      </c>
      <c r="C67209" s="2">
        <v>12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67658</v>
      </c>
      <c r="C67210" s="2">
        <v>33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67659</v>
      </c>
      <c r="C67211" s="2">
        <v>41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67660</v>
      </c>
      <c r="C67212" s="2">
        <v>46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67661</v>
      </c>
      <c r="C67213" s="2">
        <v>44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67662</v>
      </c>
      <c r="C67214" s="2">
        <v>40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67663</v>
      </c>
      <c r="C67215" s="2">
        <v>24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67664</v>
      </c>
      <c r="C67216" s="2">
        <v>24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67665</v>
      </c>
      <c r="C67217" s="2">
        <v>24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67666</v>
      </c>
      <c r="C67218" s="2">
        <v>24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67667</v>
      </c>
      <c r="C67219" s="2">
        <v>24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67668</v>
      </c>
      <c r="C67220" s="2">
        <v>24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67669</v>
      </c>
      <c r="C67221" s="2">
        <v>23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67670</v>
      </c>
      <c r="C67222" s="2">
        <v>22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67671</v>
      </c>
      <c r="C67223" s="2">
        <v>24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67672</v>
      </c>
      <c r="C67224" s="2">
        <v>28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67673</v>
      </c>
      <c r="C67225" s="2">
        <v>32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67674</v>
      </c>
      <c r="C67226" s="2">
        <v>32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67675</v>
      </c>
      <c r="C67227" s="2">
        <v>31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67676</v>
      </c>
      <c r="C67228" s="2">
        <v>31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67677</v>
      </c>
      <c r="C67229" s="2">
        <v>29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67678</v>
      </c>
      <c r="C67230" s="2">
        <v>32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67679</v>
      </c>
      <c r="C67231" s="2">
        <v>28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67680</v>
      </c>
      <c r="C67232" s="2">
        <v>26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67681</v>
      </c>
      <c r="C67233" s="2">
        <v>27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67682</v>
      </c>
      <c r="C67234" s="2">
        <v>27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67683</v>
      </c>
      <c r="C67235" s="2">
        <v>26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67684</v>
      </c>
      <c r="C67236" s="2">
        <v>25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67685</v>
      </c>
      <c r="C67237" s="2">
        <v>24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67686</v>
      </c>
      <c r="C67238" s="2">
        <v>22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67687</v>
      </c>
      <c r="C67239" s="2">
        <v>21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67688</v>
      </c>
      <c r="C67240" s="2">
        <v>21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67689</v>
      </c>
      <c r="C67241" s="2">
        <v>25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67690</v>
      </c>
      <c r="C67242" s="2">
        <v>28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67691</v>
      </c>
      <c r="C67243" s="2">
        <v>28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67692</v>
      </c>
      <c r="C67244" s="2">
        <v>27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67693</v>
      </c>
      <c r="C67245" s="2">
        <v>27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67694</v>
      </c>
      <c r="C67246" s="2">
        <v>28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67695</v>
      </c>
      <c r="C67247" s="2">
        <v>25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67696</v>
      </c>
      <c r="C67248" s="2">
        <v>22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67697</v>
      </c>
      <c r="C67249" s="2">
        <v>22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67698</v>
      </c>
      <c r="C67250" s="2">
        <v>20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67699</v>
      </c>
      <c r="C67251" s="2">
        <v>14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67700</v>
      </c>
      <c r="C67252" s="2">
        <v>30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67701</v>
      </c>
      <c r="C67253" s="2">
        <v>31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67702</v>
      </c>
      <c r="C67254" s="2">
        <v>31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67703</v>
      </c>
      <c r="C67255" s="2">
        <v>31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67704</v>
      </c>
      <c r="C67256" s="2">
        <v>29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67705</v>
      </c>
      <c r="C67257" s="2">
        <v>25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67706</v>
      </c>
      <c r="C67258" s="2">
        <v>24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67707</v>
      </c>
      <c r="C67259" s="2">
        <v>28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67708</v>
      </c>
      <c r="C67260" s="2">
        <v>29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67709</v>
      </c>
      <c r="C67261" s="2">
        <v>29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67710</v>
      </c>
      <c r="C67262" s="2">
        <v>29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67711</v>
      </c>
      <c r="C67263" s="2">
        <v>28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67712</v>
      </c>
      <c r="C67264" s="2">
        <v>27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67713</v>
      </c>
      <c r="C67265" s="2">
        <v>13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67714</v>
      </c>
      <c r="C67266" s="2">
        <v>14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67715</v>
      </c>
      <c r="C67267" s="2">
        <v>13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67716</v>
      </c>
      <c r="C67268" s="2">
        <v>58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67717</v>
      </c>
      <c r="C67269" s="2">
        <v>54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67718</v>
      </c>
      <c r="C67270" s="2">
        <v>45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67719</v>
      </c>
      <c r="C67271" s="2">
        <v>36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67720</v>
      </c>
      <c r="C67272" s="2">
        <v>30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67721</v>
      </c>
      <c r="C67273" s="2">
        <v>32</v>
      </c>
      <c r="D67273" s="2" t="s">
        <v>451</v>
      </c>
      <c r="E67273" s="2"/>
      <c r="F67273" s="2"/>
      <c r="G67273" s="2"/>
      <c r="H67273" s="2"/>
    </row>
    <row r="67274" spans="2:8">
      <c r="B67274" s="2" t="s">
        <v>67722</v>
      </c>
      <c r="C67274" s="2">
        <v>31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67723</v>
      </c>
      <c r="C67275" s="2">
        <v>32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67724</v>
      </c>
      <c r="C67276" s="2">
        <v>32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67725</v>
      </c>
      <c r="C67277" s="2">
        <v>28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67726</v>
      </c>
      <c r="C67278" s="2">
        <v>25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67727</v>
      </c>
      <c r="C67279" s="2">
        <v>33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67728</v>
      </c>
      <c r="C67280" s="2">
        <v>33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67729</v>
      </c>
      <c r="C67281" s="2">
        <v>33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67730</v>
      </c>
      <c r="C67282" s="2">
        <v>32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67731</v>
      </c>
      <c r="C67283" s="2">
        <v>29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67732</v>
      </c>
      <c r="C67284" s="2">
        <v>28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67733</v>
      </c>
      <c r="C67285" s="2">
        <v>27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67734</v>
      </c>
      <c r="C67286" s="2">
        <v>21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67735</v>
      </c>
      <c r="C67287" s="2">
        <v>22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67736</v>
      </c>
      <c r="C67288" s="2">
        <v>23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67737</v>
      </c>
      <c r="C67289" s="2">
        <v>23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67738</v>
      </c>
      <c r="C67290" s="2">
        <v>22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67739</v>
      </c>
      <c r="C67291" s="2">
        <v>26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67740</v>
      </c>
      <c r="C67292" s="2">
        <v>31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67741</v>
      </c>
      <c r="C67293" s="2">
        <v>36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67742</v>
      </c>
      <c r="C67294" s="2">
        <v>37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67743</v>
      </c>
      <c r="C67295" s="2">
        <v>37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67744</v>
      </c>
      <c r="C67296" s="2">
        <v>36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67745</v>
      </c>
      <c r="C67297" s="2">
        <v>26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67746</v>
      </c>
      <c r="C67298" s="2">
        <v>27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67747</v>
      </c>
      <c r="C67299" s="2">
        <v>27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67748</v>
      </c>
      <c r="C67300" s="2">
        <v>27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67749</v>
      </c>
      <c r="C67301" s="2">
        <v>27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67750</v>
      </c>
      <c r="C67302" s="2">
        <v>23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67751</v>
      </c>
      <c r="C67303" s="2">
        <v>26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67752</v>
      </c>
      <c r="C67304" s="2">
        <v>28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67753</v>
      </c>
      <c r="C67305" s="2">
        <v>26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67754</v>
      </c>
      <c r="C67306" s="2">
        <v>30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67755</v>
      </c>
      <c r="C67307" s="2">
        <v>32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67756</v>
      </c>
      <c r="C67308" s="2">
        <v>34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67757</v>
      </c>
      <c r="C67309" s="2">
        <v>34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67758</v>
      </c>
      <c r="C67310" s="2">
        <v>34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67759</v>
      </c>
      <c r="C67311" s="2">
        <v>32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67760</v>
      </c>
      <c r="C67312" s="2">
        <v>22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67761</v>
      </c>
      <c r="C67313" s="2">
        <v>23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67762</v>
      </c>
      <c r="C67314" s="2">
        <v>25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67763</v>
      </c>
      <c r="C67315" s="2">
        <v>28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67764</v>
      </c>
      <c r="C67316" s="2">
        <v>29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67765</v>
      </c>
      <c r="C67317" s="2">
        <v>29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67766</v>
      </c>
      <c r="C67318" s="2">
        <v>29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67767</v>
      </c>
      <c r="C67319" s="2">
        <v>29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67768</v>
      </c>
      <c r="C67320" s="2">
        <v>28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67769</v>
      </c>
      <c r="C67321" s="2">
        <v>32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67770</v>
      </c>
      <c r="C67322" s="2">
        <v>33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67771</v>
      </c>
      <c r="C67323" s="2">
        <v>34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67772</v>
      </c>
      <c r="C67324" s="2">
        <v>34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67773</v>
      </c>
      <c r="C67325" s="2">
        <v>31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67774</v>
      </c>
      <c r="C67326" s="2">
        <v>27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67775</v>
      </c>
      <c r="C67327" s="2">
        <v>23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67776</v>
      </c>
      <c r="C67328" s="2">
        <v>39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67777</v>
      </c>
      <c r="C67329" s="2">
        <v>41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67778</v>
      </c>
      <c r="C67330" s="2">
        <v>40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67779</v>
      </c>
      <c r="C67331" s="2">
        <v>38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67780</v>
      </c>
      <c r="C67332" s="2">
        <v>28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67781</v>
      </c>
      <c r="C67333" s="2">
        <v>22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67782</v>
      </c>
      <c r="C67334" s="2">
        <v>22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67783</v>
      </c>
      <c r="C67335" s="2">
        <v>49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67784</v>
      </c>
      <c r="C67336" s="2">
        <v>50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67785</v>
      </c>
      <c r="C67337" s="2">
        <v>49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67786</v>
      </c>
      <c r="C67338" s="2">
        <v>37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67787</v>
      </c>
      <c r="C67339" s="2">
        <v>23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67788</v>
      </c>
      <c r="C67340" s="2">
        <v>23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67789</v>
      </c>
      <c r="C67341" s="2">
        <v>23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67790</v>
      </c>
      <c r="C67342" s="2">
        <v>23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67791</v>
      </c>
      <c r="C67343" s="2">
        <v>23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67792</v>
      </c>
      <c r="C67344" s="2">
        <v>24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67793</v>
      </c>
      <c r="C67345" s="2">
        <v>24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67794</v>
      </c>
      <c r="C67346" s="2">
        <v>24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67795</v>
      </c>
      <c r="C67347" s="2">
        <v>24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67796</v>
      </c>
      <c r="C67348" s="2">
        <v>24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67797</v>
      </c>
      <c r="C67349" s="2">
        <v>21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67798</v>
      </c>
      <c r="C67350" s="2">
        <v>22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67799</v>
      </c>
      <c r="C67351" s="2">
        <v>37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67800</v>
      </c>
      <c r="C67352" s="2">
        <v>38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67801</v>
      </c>
      <c r="C67353" s="2">
        <v>38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67802</v>
      </c>
      <c r="C67354" s="2">
        <v>35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67803</v>
      </c>
      <c r="C67355" s="2">
        <v>29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67804</v>
      </c>
      <c r="C67356" s="2">
        <v>21</v>
      </c>
      <c r="D67356" s="2" t="s">
        <v>451</v>
      </c>
      <c r="E67356" s="2"/>
      <c r="F67356" s="2"/>
      <c r="G67356" s="2"/>
      <c r="H67356" s="2"/>
    </row>
    <row r="67357" spans="2:8">
      <c r="B67357" s="2" t="s">
        <v>67805</v>
      </c>
      <c r="C67357" s="2">
        <v>24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67806</v>
      </c>
      <c r="C67358" s="2">
        <v>28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67807</v>
      </c>
      <c r="C67359" s="2">
        <v>37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67808</v>
      </c>
      <c r="C67360" s="2">
        <v>37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67809</v>
      </c>
      <c r="C67361" s="2">
        <v>33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67810</v>
      </c>
      <c r="C67362" s="2">
        <v>31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67811</v>
      </c>
      <c r="C67363" s="2">
        <v>29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67812</v>
      </c>
      <c r="C67364" s="2">
        <v>25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67813</v>
      </c>
      <c r="C67365" s="2">
        <v>27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67814</v>
      </c>
      <c r="C67366" s="2">
        <v>29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67815</v>
      </c>
      <c r="C67367" s="2">
        <v>30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67816</v>
      </c>
      <c r="C67368" s="2">
        <v>30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67817</v>
      </c>
      <c r="C67369" s="2">
        <v>30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67818</v>
      </c>
      <c r="C67370" s="2">
        <v>28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67819</v>
      </c>
      <c r="C67371" s="2">
        <v>25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67820</v>
      </c>
      <c r="C67372" s="2">
        <v>28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67821</v>
      </c>
      <c r="C67373" s="2">
        <v>32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67822</v>
      </c>
      <c r="C67374" s="2">
        <v>34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67823</v>
      </c>
      <c r="C67375" s="2">
        <v>34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67824</v>
      </c>
      <c r="C67376" s="2">
        <v>35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67825</v>
      </c>
      <c r="C67377" s="2">
        <v>35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67826</v>
      </c>
      <c r="C67378" s="2">
        <v>34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67827</v>
      </c>
      <c r="C67379" s="2">
        <v>24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67828</v>
      </c>
      <c r="C67380" s="2">
        <v>27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67829</v>
      </c>
      <c r="C67381" s="2">
        <v>29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67830</v>
      </c>
      <c r="C67382" s="2">
        <v>30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67831</v>
      </c>
      <c r="C67383" s="2">
        <v>29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67832</v>
      </c>
      <c r="C67384" s="2">
        <v>29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67833</v>
      </c>
      <c r="C67385" s="2">
        <v>29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67834</v>
      </c>
      <c r="C67386" s="2">
        <v>29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67835</v>
      </c>
      <c r="C67387" s="2">
        <v>28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67836</v>
      </c>
      <c r="C67388" s="2">
        <v>29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67837</v>
      </c>
      <c r="C67389" s="2">
        <v>28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67838</v>
      </c>
      <c r="C67390" s="2">
        <v>29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67839</v>
      </c>
      <c r="C67391" s="2">
        <v>29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67840</v>
      </c>
      <c r="C67392" s="2">
        <v>30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67841</v>
      </c>
      <c r="C67393" s="2">
        <v>31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67842</v>
      </c>
      <c r="C67394" s="2">
        <v>31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67843</v>
      </c>
      <c r="C67395" s="2">
        <v>32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67844</v>
      </c>
      <c r="C67396" s="2">
        <v>32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67845</v>
      </c>
      <c r="C67397" s="2">
        <v>33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67846</v>
      </c>
      <c r="C67398" s="2">
        <v>39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67847</v>
      </c>
      <c r="C67399" s="2">
        <v>43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67848</v>
      </c>
      <c r="C67400" s="2">
        <v>46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67849</v>
      </c>
      <c r="C67401" s="2">
        <v>47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67850</v>
      </c>
      <c r="C67402" s="2">
        <v>48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67851</v>
      </c>
      <c r="C67403" s="2">
        <v>15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67852</v>
      </c>
      <c r="C67404" s="2">
        <v>21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67853</v>
      </c>
      <c r="C67405" s="2">
        <v>22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67854</v>
      </c>
      <c r="C67406" s="2">
        <v>16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67855</v>
      </c>
      <c r="C67407" s="2">
        <v>31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67856</v>
      </c>
      <c r="C67408" s="2">
        <v>32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67857</v>
      </c>
      <c r="C67409" s="2">
        <v>31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67858</v>
      </c>
      <c r="C67410" s="2">
        <v>31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67859</v>
      </c>
      <c r="C67411" s="2">
        <v>30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67860</v>
      </c>
      <c r="C67412" s="2">
        <v>27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67861</v>
      </c>
      <c r="C67413" s="2">
        <v>29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67862</v>
      </c>
      <c r="C67414" s="2">
        <v>29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67863</v>
      </c>
      <c r="C67415" s="2">
        <v>27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67864</v>
      </c>
      <c r="C67416" s="2">
        <v>26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67865</v>
      </c>
      <c r="C67417" s="2">
        <v>26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67866</v>
      </c>
      <c r="C67418" s="2">
        <v>24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67867</v>
      </c>
      <c r="C67419" s="2">
        <v>27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67868</v>
      </c>
      <c r="C67420" s="2">
        <v>30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67869</v>
      </c>
      <c r="C67421" s="2">
        <v>29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67870</v>
      </c>
      <c r="C67422" s="2">
        <v>27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67871</v>
      </c>
      <c r="C67423" s="2">
        <v>28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67872</v>
      </c>
      <c r="C67424" s="2">
        <v>27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67873</v>
      </c>
      <c r="C67425" s="2">
        <v>26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67874</v>
      </c>
      <c r="C67426" s="2">
        <v>27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67875</v>
      </c>
      <c r="C67427" s="2">
        <v>28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67876</v>
      </c>
      <c r="C67428" s="2">
        <v>29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67877</v>
      </c>
      <c r="C67429" s="2">
        <v>28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67878</v>
      </c>
      <c r="C67430" s="2">
        <v>28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67879</v>
      </c>
      <c r="C67431" s="2">
        <v>28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67880</v>
      </c>
      <c r="C67432" s="2">
        <v>28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67881</v>
      </c>
      <c r="C67433" s="2">
        <v>26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67882</v>
      </c>
      <c r="C67434" s="2">
        <v>23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67883</v>
      </c>
      <c r="C67435" s="2">
        <v>22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67884</v>
      </c>
      <c r="C67436" s="2">
        <v>25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67885</v>
      </c>
      <c r="C67437" s="2">
        <v>27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67886</v>
      </c>
      <c r="C67438" s="2">
        <v>26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67887</v>
      </c>
      <c r="C67439" s="2">
        <v>27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67888</v>
      </c>
      <c r="C67440" s="2">
        <v>26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67889</v>
      </c>
      <c r="C67441" s="2">
        <v>24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67890</v>
      </c>
      <c r="C67442" s="2">
        <v>28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67891</v>
      </c>
      <c r="C67443" s="2">
        <v>34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67892</v>
      </c>
      <c r="C67444" s="2">
        <v>35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67893</v>
      </c>
      <c r="C67445" s="2">
        <v>34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67894</v>
      </c>
      <c r="C67446" s="2">
        <v>35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67895</v>
      </c>
      <c r="C67447" s="2">
        <v>34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67896</v>
      </c>
      <c r="C67448" s="2">
        <v>23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67897</v>
      </c>
      <c r="C67449" s="2">
        <v>25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67898</v>
      </c>
      <c r="C67450" s="2">
        <v>28</v>
      </c>
      <c r="D67450" s="2" t="s">
        <v>19</v>
      </c>
      <c r="E67450" s="2"/>
      <c r="F67450" s="2"/>
      <c r="G67450" s="2"/>
      <c r="H67450" s="2"/>
    </row>
    <row r="67451" spans="2:8">
      <c r="B67451" s="2" t="s">
        <v>67899</v>
      </c>
      <c r="C67451" s="2">
        <v>29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67900</v>
      </c>
      <c r="C67452" s="2">
        <v>28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67901</v>
      </c>
      <c r="C67453" s="2">
        <v>26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67902</v>
      </c>
      <c r="C67454" s="2">
        <v>28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67903</v>
      </c>
      <c r="C67455" s="2">
        <v>40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67904</v>
      </c>
      <c r="C67456" s="2">
        <v>39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67905</v>
      </c>
      <c r="C67457" s="2">
        <v>37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67906</v>
      </c>
      <c r="C67458" s="2">
        <v>27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67907</v>
      </c>
      <c r="C67459" s="2">
        <v>32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67908</v>
      </c>
      <c r="C67460" s="2">
        <v>39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67909</v>
      </c>
      <c r="C67461" s="2">
        <v>40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67910</v>
      </c>
      <c r="C67462" s="2">
        <v>40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67911</v>
      </c>
      <c r="C67463" s="2">
        <v>39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67912</v>
      </c>
      <c r="C67464" s="2">
        <v>7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67913</v>
      </c>
      <c r="C67465" s="2">
        <v>32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67914</v>
      </c>
      <c r="C67466" s="2">
        <v>33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67915</v>
      </c>
      <c r="C67467" s="2">
        <v>33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67916</v>
      </c>
      <c r="C67468" s="2">
        <v>33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67917</v>
      </c>
      <c r="C67469" s="2">
        <v>32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67918</v>
      </c>
      <c r="C67470" s="2">
        <v>26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67919</v>
      </c>
      <c r="C67471" s="2">
        <v>21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67920</v>
      </c>
      <c r="C67472" s="2">
        <v>24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67921</v>
      </c>
      <c r="C67473" s="2">
        <v>29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67922</v>
      </c>
      <c r="C67474" s="2">
        <v>38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67923</v>
      </c>
      <c r="C67475" s="2">
        <v>40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67924</v>
      </c>
      <c r="C67476" s="2">
        <v>36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67925</v>
      </c>
      <c r="C67477" s="2">
        <v>35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67926</v>
      </c>
      <c r="C67478" s="2">
        <v>30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67927</v>
      </c>
      <c r="C67479" s="2">
        <v>30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67928</v>
      </c>
      <c r="C67480" s="2">
        <v>31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67929</v>
      </c>
      <c r="C67481" s="2">
        <v>32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67930</v>
      </c>
      <c r="C67482" s="2">
        <v>32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67931</v>
      </c>
      <c r="C67483" s="2">
        <v>32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67932</v>
      </c>
      <c r="C67484" s="2">
        <v>31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67933</v>
      </c>
      <c r="C67485" s="2">
        <v>26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67934</v>
      </c>
      <c r="C67486" s="2">
        <v>18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67935</v>
      </c>
      <c r="C67487" s="2">
        <v>22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67936</v>
      </c>
      <c r="C67488" s="2">
        <v>22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67937</v>
      </c>
      <c r="C67489" s="2">
        <v>21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67938</v>
      </c>
      <c r="C67490" s="2">
        <v>21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67939</v>
      </c>
      <c r="C67491" s="2">
        <v>21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67940</v>
      </c>
      <c r="C67492" s="2">
        <v>21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67941</v>
      </c>
      <c r="C67493" s="2">
        <v>21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67942</v>
      </c>
      <c r="C67494" s="2">
        <v>20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67943</v>
      </c>
      <c r="C67495" s="2">
        <v>18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67944</v>
      </c>
      <c r="C67496" s="2">
        <v>43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67945</v>
      </c>
      <c r="C67497" s="2">
        <v>44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67946</v>
      </c>
      <c r="C67498" s="2">
        <v>43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67947</v>
      </c>
      <c r="C67499" s="2">
        <v>39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67948</v>
      </c>
      <c r="C67500" s="2">
        <v>31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67949</v>
      </c>
      <c r="C67501" s="2">
        <v>23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67950</v>
      </c>
      <c r="C67502" s="2">
        <v>26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67951</v>
      </c>
      <c r="C67503" s="2">
        <v>30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67952</v>
      </c>
      <c r="C67504" s="2">
        <v>33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67953</v>
      </c>
      <c r="C67505" s="2">
        <v>35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67954</v>
      </c>
      <c r="C67506" s="2">
        <v>36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67955</v>
      </c>
      <c r="C67507" s="2">
        <v>35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67956</v>
      </c>
      <c r="C67508" s="2">
        <v>34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67957</v>
      </c>
      <c r="C67509" s="2">
        <v>28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67958</v>
      </c>
      <c r="C67510" s="2">
        <v>19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67959</v>
      </c>
      <c r="C67511" s="2">
        <v>21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67960</v>
      </c>
      <c r="C67512" s="2">
        <v>22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67961</v>
      </c>
      <c r="C67513" s="2">
        <v>21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67962</v>
      </c>
      <c r="C67514" s="2">
        <v>20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67963</v>
      </c>
      <c r="C67515" s="2">
        <v>21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67964</v>
      </c>
      <c r="C67516" s="2">
        <v>21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67965</v>
      </c>
      <c r="C67517" s="2">
        <v>20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67966</v>
      </c>
      <c r="C67518" s="2">
        <v>20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67967</v>
      </c>
      <c r="C67519" s="2">
        <v>20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67968</v>
      </c>
      <c r="C67520" s="2">
        <v>21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67969</v>
      </c>
      <c r="C67521" s="2">
        <v>19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67970</v>
      </c>
      <c r="C67522" s="2">
        <v>21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67971</v>
      </c>
      <c r="C67523" s="2">
        <v>22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67972</v>
      </c>
      <c r="C67524" s="2">
        <v>25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67973</v>
      </c>
      <c r="C67525" s="2">
        <v>26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67974</v>
      </c>
      <c r="C67526" s="2">
        <v>28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67975</v>
      </c>
      <c r="C67527" s="2">
        <v>28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67976</v>
      </c>
      <c r="C67528" s="2">
        <v>26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67977</v>
      </c>
      <c r="C67529" s="2">
        <v>25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67978</v>
      </c>
      <c r="C67530" s="2">
        <v>25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67979</v>
      </c>
      <c r="C67531" s="2">
        <v>28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67980</v>
      </c>
      <c r="C67532" s="2">
        <v>45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67981</v>
      </c>
      <c r="C67533" s="2">
        <v>48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67982</v>
      </c>
      <c r="C67534" s="2">
        <v>48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67983</v>
      </c>
      <c r="C67535" s="2">
        <v>43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67984</v>
      </c>
      <c r="C67536" s="2">
        <v>34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67985</v>
      </c>
      <c r="C67537" s="2">
        <v>31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67986</v>
      </c>
      <c r="C67538" s="2">
        <v>33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67987</v>
      </c>
      <c r="C67539" s="2">
        <v>33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67988</v>
      </c>
      <c r="C67540" s="2">
        <v>35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67989</v>
      </c>
      <c r="C67541" s="2">
        <v>38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67990</v>
      </c>
      <c r="C67542" s="2">
        <v>41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67991</v>
      </c>
      <c r="C67543" s="2">
        <v>42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67992</v>
      </c>
      <c r="C67544" s="2">
        <v>41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67993</v>
      </c>
      <c r="C67545" s="2">
        <v>42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67994</v>
      </c>
      <c r="C67546" s="2">
        <v>22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67995</v>
      </c>
      <c r="C67547" s="2">
        <v>23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67996</v>
      </c>
      <c r="C67548" s="2">
        <v>24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67997</v>
      </c>
      <c r="C67549" s="2">
        <v>23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67998</v>
      </c>
      <c r="C67550" s="2">
        <v>23</v>
      </c>
      <c r="D67550" s="2" t="s">
        <v>451</v>
      </c>
      <c r="E67550" s="2"/>
      <c r="F67550" s="2"/>
      <c r="G67550" s="2"/>
      <c r="H67550" s="2"/>
    </row>
    <row r="67551" spans="2:8">
      <c r="B67551" s="2" t="s">
        <v>67999</v>
      </c>
      <c r="C67551" s="2">
        <v>23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68000</v>
      </c>
      <c r="C67552" s="2">
        <v>23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68001</v>
      </c>
      <c r="C67553" s="2">
        <v>22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68002</v>
      </c>
      <c r="C67554" s="2">
        <v>18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68003</v>
      </c>
      <c r="C67555" s="2">
        <v>17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68004</v>
      </c>
      <c r="C67556" s="2">
        <v>24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68005</v>
      </c>
      <c r="C67557" s="2">
        <v>26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68006</v>
      </c>
      <c r="C67558" s="2">
        <v>29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68007</v>
      </c>
      <c r="C67559" s="2">
        <v>29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68008</v>
      </c>
      <c r="C67560" s="2">
        <v>28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68009</v>
      </c>
      <c r="C67561" s="2">
        <v>30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68010</v>
      </c>
      <c r="C67562" s="2">
        <v>31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68011</v>
      </c>
      <c r="C67563" s="2">
        <v>28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68012</v>
      </c>
      <c r="C67564" s="2">
        <v>39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68013</v>
      </c>
      <c r="C67565" s="2">
        <v>40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68014</v>
      </c>
      <c r="C67566" s="2">
        <v>41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68015</v>
      </c>
      <c r="C67567" s="2">
        <v>41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68016</v>
      </c>
      <c r="C67568" s="2">
        <v>35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68017</v>
      </c>
      <c r="C67569" s="2">
        <v>30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68018</v>
      </c>
      <c r="C67570" s="2">
        <v>30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68019</v>
      </c>
      <c r="C67571" s="2">
        <v>34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68020</v>
      </c>
      <c r="C67572" s="2">
        <v>37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68021</v>
      </c>
      <c r="C67573" s="2">
        <v>38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68022</v>
      </c>
      <c r="C67574" s="2">
        <v>37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68023</v>
      </c>
      <c r="C67575" s="2">
        <v>36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68024</v>
      </c>
      <c r="C67576" s="2">
        <v>34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68025</v>
      </c>
      <c r="C67577" s="2">
        <v>23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68026</v>
      </c>
      <c r="C67578" s="2">
        <v>24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68027</v>
      </c>
      <c r="C67579" s="2">
        <v>23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68028</v>
      </c>
      <c r="C67580" s="2">
        <v>23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68029</v>
      </c>
      <c r="C67581" s="2">
        <v>24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68030</v>
      </c>
      <c r="C67582" s="2">
        <v>24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68031</v>
      </c>
      <c r="C67583" s="2">
        <v>23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68032</v>
      </c>
      <c r="C67584" s="2">
        <v>27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68033</v>
      </c>
      <c r="C67585" s="2">
        <v>29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68034</v>
      </c>
      <c r="C67586" s="2">
        <v>31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68035</v>
      </c>
      <c r="C67587" s="2">
        <v>33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68036</v>
      </c>
      <c r="C67588" s="2">
        <v>34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68037</v>
      </c>
      <c r="C67589" s="2">
        <v>34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68038</v>
      </c>
      <c r="C67590" s="2">
        <v>25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68039</v>
      </c>
      <c r="C67591" s="2">
        <v>28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68040</v>
      </c>
      <c r="C67592" s="2">
        <v>32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68041</v>
      </c>
      <c r="C67593" s="2">
        <v>33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68042</v>
      </c>
      <c r="C67594" s="2">
        <v>33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68043</v>
      </c>
      <c r="C67595" s="2">
        <v>35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68044</v>
      </c>
      <c r="C67596" s="2">
        <v>33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68045</v>
      </c>
      <c r="C67597" s="2">
        <v>26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68046</v>
      </c>
      <c r="C67598" s="2">
        <v>30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68047</v>
      </c>
      <c r="C67599" s="2">
        <v>32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68048</v>
      </c>
      <c r="C67600" s="2">
        <v>34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68049</v>
      </c>
      <c r="C67601" s="2">
        <v>36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68050</v>
      </c>
      <c r="C67602" s="2">
        <v>35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68051</v>
      </c>
      <c r="C67603" s="2">
        <v>35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68052</v>
      </c>
      <c r="C67604" s="2">
        <v>36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68053</v>
      </c>
      <c r="C67605" s="2">
        <v>36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68054</v>
      </c>
      <c r="C67606" s="2">
        <v>37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68055</v>
      </c>
      <c r="C67607" s="2">
        <v>36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68056</v>
      </c>
      <c r="C67608" s="2">
        <v>30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68057</v>
      </c>
      <c r="C67609" s="2">
        <v>28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68058</v>
      </c>
      <c r="C67610" s="2">
        <v>42</v>
      </c>
      <c r="D67610" s="2" t="s">
        <v>451</v>
      </c>
      <c r="E67610" s="2"/>
      <c r="F67610" s="2"/>
      <c r="G67610" s="2"/>
      <c r="H67610" s="2"/>
    </row>
    <row r="67611" spans="2:8">
      <c r="B67611" s="2" t="s">
        <v>68059</v>
      </c>
      <c r="C67611" s="2">
        <v>47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68060</v>
      </c>
      <c r="C67612" s="2">
        <v>45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68061</v>
      </c>
      <c r="C67613" s="2">
        <v>43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68062</v>
      </c>
      <c r="C67614" s="2">
        <v>32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68063</v>
      </c>
      <c r="C67615" s="2">
        <v>24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68064</v>
      </c>
      <c r="C67616" s="2">
        <v>26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68065</v>
      </c>
      <c r="C67617" s="2">
        <v>30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68066</v>
      </c>
      <c r="C67618" s="2">
        <v>35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68067</v>
      </c>
      <c r="C67619" s="2">
        <v>37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68068</v>
      </c>
      <c r="C67620" s="2">
        <v>38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68069</v>
      </c>
      <c r="C67621" s="2">
        <v>39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68070</v>
      </c>
      <c r="C67622" s="2">
        <v>37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68071</v>
      </c>
      <c r="C67623" s="2">
        <v>29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68072</v>
      </c>
      <c r="C67624" s="2">
        <v>32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68073</v>
      </c>
      <c r="C67625" s="2">
        <v>33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68074</v>
      </c>
      <c r="C67626" s="2">
        <v>33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68075</v>
      </c>
      <c r="C67627" s="2">
        <v>33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68076</v>
      </c>
      <c r="C67628" s="2">
        <v>32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68077</v>
      </c>
      <c r="C67629" s="2">
        <v>29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68078</v>
      </c>
      <c r="C67630" s="2">
        <v>30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68079</v>
      </c>
      <c r="C67631" s="2">
        <v>39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68080</v>
      </c>
      <c r="C67632" s="2">
        <v>50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68081</v>
      </c>
      <c r="C67633" s="2">
        <v>45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68082</v>
      </c>
      <c r="C67634" s="2">
        <v>38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68083</v>
      </c>
      <c r="C67635" s="2">
        <v>33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68084</v>
      </c>
      <c r="C67636" s="2">
        <v>36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68085</v>
      </c>
      <c r="C67637" s="2">
        <v>42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68086</v>
      </c>
      <c r="C67638" s="2">
        <v>45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68087</v>
      </c>
      <c r="C67639" s="2">
        <v>45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68088</v>
      </c>
      <c r="C67640" s="2">
        <v>39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68089</v>
      </c>
      <c r="C67641" s="2">
        <v>37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68090</v>
      </c>
      <c r="C67642" s="2">
        <v>21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68091</v>
      </c>
      <c r="C67643" s="2">
        <v>25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68092</v>
      </c>
      <c r="C67644" s="2">
        <v>29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68093</v>
      </c>
      <c r="C67645" s="2">
        <v>30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68094</v>
      </c>
      <c r="C67646" s="2">
        <v>28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68095</v>
      </c>
      <c r="C67647" s="2">
        <v>29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68096</v>
      </c>
      <c r="C67648" s="2">
        <v>29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68097</v>
      </c>
      <c r="C67649" s="2">
        <v>27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68098</v>
      </c>
      <c r="C67650" s="2">
        <v>29</v>
      </c>
      <c r="D67650" s="2" t="s">
        <v>19</v>
      </c>
      <c r="E67650" s="2"/>
      <c r="F67650" s="2"/>
      <c r="G67650" s="2"/>
      <c r="H67650" s="2"/>
    </row>
    <row r="67651" spans="2:8">
      <c r="B67651" s="2" t="s">
        <v>68099</v>
      </c>
      <c r="C67651" s="2">
        <v>31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68100</v>
      </c>
      <c r="C67652" s="2">
        <v>32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68101</v>
      </c>
      <c r="C67653" s="2">
        <v>33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68102</v>
      </c>
      <c r="C67654" s="2">
        <v>31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68103</v>
      </c>
      <c r="C67655" s="2">
        <v>30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68104</v>
      </c>
      <c r="C67656" s="2">
        <v>28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68105</v>
      </c>
      <c r="C67657" s="2">
        <v>20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68106</v>
      </c>
      <c r="C67658" s="2">
        <v>23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68107</v>
      </c>
      <c r="C67659" s="2">
        <v>25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68108</v>
      </c>
      <c r="C67660" s="2">
        <v>23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68109</v>
      </c>
      <c r="C67661" s="2">
        <v>22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68110</v>
      </c>
      <c r="C67662" s="2">
        <v>22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68111</v>
      </c>
      <c r="C67663" s="2">
        <v>23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68112</v>
      </c>
      <c r="C67664" s="2">
        <v>24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68113</v>
      </c>
      <c r="C67665" s="2">
        <v>23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68114</v>
      </c>
      <c r="C67666" s="2">
        <v>28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68115</v>
      </c>
      <c r="C67667" s="2">
        <v>29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68116</v>
      </c>
      <c r="C67668" s="2">
        <v>30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68117</v>
      </c>
      <c r="C67669" s="2">
        <v>30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68118</v>
      </c>
      <c r="C67670" s="2">
        <v>29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68119</v>
      </c>
      <c r="C67671" s="2">
        <v>29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68120</v>
      </c>
      <c r="C67672" s="2">
        <v>28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68121</v>
      </c>
      <c r="C67673" s="2">
        <v>29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68122</v>
      </c>
      <c r="C67674" s="2">
        <v>5</v>
      </c>
      <c r="D67674" s="2" t="s">
        <v>451</v>
      </c>
      <c r="E67674" s="2"/>
      <c r="F67674" s="2"/>
      <c r="G67674" s="2"/>
      <c r="H67674" s="2"/>
    </row>
    <row r="67675" spans="2:8">
      <c r="B67675" s="2" t="s">
        <v>68123</v>
      </c>
      <c r="C67675" s="2">
        <v>33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68124</v>
      </c>
      <c r="C67676" s="2">
        <v>33</v>
      </c>
      <c r="D67676" s="2" t="s">
        <v>451</v>
      </c>
      <c r="E67676" s="2"/>
      <c r="F67676" s="2"/>
      <c r="G67676" s="2"/>
      <c r="H67676" s="2"/>
    </row>
    <row r="67677" spans="2:8">
      <c r="B67677" s="2" t="s">
        <v>68125</v>
      </c>
      <c r="C67677" s="2">
        <v>32</v>
      </c>
      <c r="D67677" s="2" t="s">
        <v>451</v>
      </c>
      <c r="E67677" s="2"/>
      <c r="F67677" s="2"/>
      <c r="G67677" s="2"/>
      <c r="H67677" s="2"/>
    </row>
    <row r="67678" spans="2:8">
      <c r="B67678" s="2" t="s">
        <v>68126</v>
      </c>
      <c r="C67678" s="2">
        <v>32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68127</v>
      </c>
      <c r="C67679" s="2">
        <v>32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68128</v>
      </c>
      <c r="C67680" s="2">
        <v>24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68129</v>
      </c>
      <c r="C67681" s="2">
        <v>26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68130</v>
      </c>
      <c r="C67682" s="2">
        <v>25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68131</v>
      </c>
      <c r="C67683" s="2">
        <v>26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68132</v>
      </c>
      <c r="C67684" s="2">
        <v>27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68133</v>
      </c>
      <c r="C67685" s="2">
        <v>27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68134</v>
      </c>
      <c r="C67686" s="2">
        <v>25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68135</v>
      </c>
      <c r="C67687" s="2">
        <v>24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68136</v>
      </c>
      <c r="C67688" s="2">
        <v>24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68137</v>
      </c>
      <c r="C67689" s="2">
        <v>24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68138</v>
      </c>
      <c r="C67690" s="2">
        <v>24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68139</v>
      </c>
      <c r="C67691" s="2">
        <v>37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68140</v>
      </c>
      <c r="C67692" s="2">
        <v>38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68141</v>
      </c>
      <c r="C67693" s="2">
        <v>37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68142</v>
      </c>
      <c r="C67694" s="2">
        <v>35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68143</v>
      </c>
      <c r="C67695" s="2">
        <v>35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68144</v>
      </c>
      <c r="C67696" s="2">
        <v>33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68145</v>
      </c>
      <c r="C67697" s="2">
        <v>30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68146</v>
      </c>
      <c r="C67698" s="2">
        <v>31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68147</v>
      </c>
      <c r="C67699" s="2">
        <v>31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68148</v>
      </c>
      <c r="C67700" s="2">
        <v>30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68149</v>
      </c>
      <c r="C67701" s="2">
        <v>30</v>
      </c>
      <c r="D67701" s="2" t="s">
        <v>451</v>
      </c>
      <c r="E67701" s="2"/>
      <c r="F67701" s="2"/>
      <c r="G67701" s="2"/>
      <c r="H67701" s="2"/>
    </row>
    <row r="67702" spans="2:8">
      <c r="B67702" s="2" t="s">
        <v>68150</v>
      </c>
      <c r="C67702" s="2">
        <v>29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68151</v>
      </c>
      <c r="C67703" s="2">
        <v>24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68152</v>
      </c>
      <c r="C67704" s="2">
        <v>23</v>
      </c>
      <c r="D67704" s="2" t="s">
        <v>451</v>
      </c>
      <c r="E67704" s="2"/>
      <c r="F67704" s="2"/>
      <c r="G67704" s="2"/>
      <c r="H67704" s="2"/>
    </row>
    <row r="67705" spans="2:8">
      <c r="B67705" s="2" t="s">
        <v>68153</v>
      </c>
      <c r="C67705" s="2">
        <v>24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68154</v>
      </c>
      <c r="C67706" s="2">
        <v>29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68155</v>
      </c>
      <c r="C67707" s="2">
        <v>33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68156</v>
      </c>
      <c r="C67708" s="2">
        <v>32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68157</v>
      </c>
      <c r="C67709" s="2">
        <v>29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68158</v>
      </c>
      <c r="C67710" s="2">
        <v>29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68159</v>
      </c>
      <c r="C67711" s="2">
        <v>30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68160</v>
      </c>
      <c r="C67712" s="2">
        <v>30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68161</v>
      </c>
      <c r="C67713" s="2">
        <v>38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68162</v>
      </c>
      <c r="C67714" s="2">
        <v>39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68163</v>
      </c>
      <c r="C67715" s="2">
        <v>39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68164</v>
      </c>
      <c r="C67716" s="2">
        <v>39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68165</v>
      </c>
      <c r="C67717" s="2">
        <v>40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68166</v>
      </c>
      <c r="C67718" s="2">
        <v>39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68167</v>
      </c>
      <c r="C67719" s="2">
        <v>37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68168</v>
      </c>
      <c r="C67720" s="2">
        <v>31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68169</v>
      </c>
      <c r="C67721" s="2">
        <v>26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68170</v>
      </c>
      <c r="C67722" s="2">
        <v>28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68171</v>
      </c>
      <c r="C67723" s="2">
        <v>32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68172</v>
      </c>
      <c r="C67724" s="2">
        <v>36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68173</v>
      </c>
      <c r="C67725" s="2">
        <v>33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68174</v>
      </c>
      <c r="C67726" s="2">
        <v>35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68175</v>
      </c>
      <c r="C67727" s="2">
        <v>35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68176</v>
      </c>
      <c r="C67728" s="2">
        <v>33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68177</v>
      </c>
      <c r="C67729" s="2">
        <v>36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68178</v>
      </c>
      <c r="C67730" s="2">
        <v>29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68179</v>
      </c>
      <c r="C67731" s="2">
        <v>31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68180</v>
      </c>
      <c r="C67732" s="2">
        <v>32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68181</v>
      </c>
      <c r="C67733" s="2">
        <v>33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68182</v>
      </c>
      <c r="C67734" s="2">
        <v>35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68183</v>
      </c>
      <c r="C67735" s="2">
        <v>37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68184</v>
      </c>
      <c r="C67736" s="2">
        <v>37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68185</v>
      </c>
      <c r="C67737" s="2">
        <v>38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68186</v>
      </c>
      <c r="C67738" s="2">
        <v>39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68187</v>
      </c>
      <c r="C67739" s="2">
        <v>26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68188</v>
      </c>
      <c r="C67740" s="2">
        <v>29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68189</v>
      </c>
      <c r="C67741" s="2">
        <v>31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68190</v>
      </c>
      <c r="C67742" s="2">
        <v>32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68191</v>
      </c>
      <c r="C67743" s="2">
        <v>33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68192</v>
      </c>
      <c r="C67744" s="2">
        <v>32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68193</v>
      </c>
      <c r="C67745" s="2">
        <v>31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68194</v>
      </c>
      <c r="C67746" s="2">
        <v>32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68195</v>
      </c>
      <c r="C67747" s="2">
        <v>30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68196</v>
      </c>
      <c r="C67748" s="2">
        <v>31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68197</v>
      </c>
      <c r="C67749" s="2">
        <v>29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68198</v>
      </c>
      <c r="C67750" s="2">
        <v>33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68199</v>
      </c>
      <c r="C67751" s="2">
        <v>34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68200</v>
      </c>
      <c r="C67752" s="2">
        <v>34</v>
      </c>
      <c r="D67752" s="2" t="s">
        <v>451</v>
      </c>
      <c r="E67752" s="2"/>
      <c r="F67752" s="2"/>
      <c r="G67752" s="2"/>
      <c r="H67752" s="2"/>
    </row>
    <row r="67753" spans="2:8">
      <c r="B67753" s="2" t="s">
        <v>68201</v>
      </c>
      <c r="C67753" s="2">
        <v>34</v>
      </c>
      <c r="D67753" s="2" t="s">
        <v>451</v>
      </c>
      <c r="E67753" s="2"/>
      <c r="F67753" s="2"/>
      <c r="G67753" s="2"/>
      <c r="H67753" s="2"/>
    </row>
    <row r="67754" spans="2:8">
      <c r="B67754" s="2" t="s">
        <v>68202</v>
      </c>
      <c r="C67754" s="2">
        <v>22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68203</v>
      </c>
      <c r="C67755" s="2">
        <v>29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68204</v>
      </c>
      <c r="C67756" s="2">
        <v>33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68205</v>
      </c>
      <c r="C67757" s="2">
        <v>33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68206</v>
      </c>
      <c r="C67758" s="2">
        <v>31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68207</v>
      </c>
      <c r="C67759" s="2">
        <v>31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68208</v>
      </c>
      <c r="C67760" s="2">
        <v>32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68209</v>
      </c>
      <c r="C67761" s="2">
        <v>30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68210</v>
      </c>
      <c r="C67762" s="2">
        <v>26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68211</v>
      </c>
      <c r="C67763" s="2">
        <v>29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68212</v>
      </c>
      <c r="C67764" s="2">
        <v>28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68213</v>
      </c>
      <c r="C67765" s="2">
        <v>27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68214</v>
      </c>
      <c r="C67766" s="2">
        <v>27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68215</v>
      </c>
      <c r="C67767" s="2">
        <v>26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68216</v>
      </c>
      <c r="C67768" s="2">
        <v>24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68217</v>
      </c>
      <c r="C67769" s="2">
        <v>31</v>
      </c>
      <c r="D67769" s="2" t="s">
        <v>451</v>
      </c>
      <c r="E67769" s="2"/>
      <c r="F67769" s="2"/>
      <c r="G67769" s="2"/>
      <c r="H67769" s="2"/>
    </row>
    <row r="67770" spans="2:8">
      <c r="B67770" s="2" t="s">
        <v>68218</v>
      </c>
      <c r="C67770" s="2">
        <v>31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68219</v>
      </c>
      <c r="C67771" s="2">
        <v>30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68220</v>
      </c>
      <c r="C67772" s="2">
        <v>30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68221</v>
      </c>
      <c r="C67773" s="2">
        <v>32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68222</v>
      </c>
      <c r="C67774" s="2">
        <v>31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68223</v>
      </c>
      <c r="C67775" s="2">
        <v>23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68224</v>
      </c>
      <c r="C67776" s="2">
        <v>22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68225</v>
      </c>
      <c r="C67777" s="2">
        <v>32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68226</v>
      </c>
      <c r="C67778" s="2">
        <v>34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68227</v>
      </c>
      <c r="C67779" s="2">
        <v>34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68228</v>
      </c>
      <c r="C67780" s="2">
        <v>35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68229</v>
      </c>
      <c r="C67781" s="2">
        <v>34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68230</v>
      </c>
      <c r="C67782" s="2">
        <v>30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68231</v>
      </c>
      <c r="C67783" s="2">
        <v>28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68232</v>
      </c>
      <c r="C67784" s="2">
        <v>29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68233</v>
      </c>
      <c r="C67785" s="2">
        <v>30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68234</v>
      </c>
      <c r="C67786" s="2">
        <v>31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68235</v>
      </c>
      <c r="C67787" s="2">
        <v>31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68236</v>
      </c>
      <c r="C67788" s="2">
        <v>31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68237</v>
      </c>
      <c r="C67789" s="2">
        <v>31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68238</v>
      </c>
      <c r="C67790" s="2">
        <v>34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68239</v>
      </c>
      <c r="C67791" s="2">
        <v>32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68240</v>
      </c>
      <c r="C67792" s="2">
        <v>30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68241</v>
      </c>
      <c r="C67793" s="2">
        <v>41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68242</v>
      </c>
      <c r="C67794" s="2">
        <v>42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68243</v>
      </c>
      <c r="C67795" s="2">
        <v>41</v>
      </c>
      <c r="D67795" s="2" t="s">
        <v>451</v>
      </c>
      <c r="E67795" s="2"/>
      <c r="F67795" s="2"/>
      <c r="G67795" s="2"/>
      <c r="H67795" s="2"/>
    </row>
    <row r="67796" spans="2:8">
      <c r="B67796" s="2" t="s">
        <v>68244</v>
      </c>
      <c r="C67796" s="2">
        <v>39</v>
      </c>
      <c r="D67796" s="2" t="s">
        <v>451</v>
      </c>
      <c r="E67796" s="2"/>
      <c r="F67796" s="2"/>
      <c r="G67796" s="2"/>
      <c r="H67796" s="2"/>
    </row>
    <row r="67797" spans="2:8">
      <c r="B67797" s="2" t="s">
        <v>68245</v>
      </c>
      <c r="C67797" s="2">
        <v>28</v>
      </c>
      <c r="D67797" s="2" t="s">
        <v>451</v>
      </c>
      <c r="E67797" s="2"/>
      <c r="F67797" s="2"/>
      <c r="G67797" s="2"/>
      <c r="H67797" s="2"/>
    </row>
    <row r="67798" spans="2:8">
      <c r="B67798" s="2" t="s">
        <v>68246</v>
      </c>
      <c r="C67798" s="2">
        <v>27</v>
      </c>
      <c r="D67798" s="2" t="s">
        <v>451</v>
      </c>
      <c r="E67798" s="2"/>
      <c r="F67798" s="2"/>
      <c r="G67798" s="2"/>
      <c r="H67798" s="2"/>
    </row>
    <row r="67799" spans="2:8">
      <c r="B67799" s="2" t="s">
        <v>68247</v>
      </c>
      <c r="C67799" s="2">
        <v>29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68248</v>
      </c>
      <c r="C67800" s="2">
        <v>31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68249</v>
      </c>
      <c r="C67801" s="2">
        <v>30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68250</v>
      </c>
      <c r="C67802" s="2">
        <v>30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68251</v>
      </c>
      <c r="C67803" s="2">
        <v>30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68252</v>
      </c>
      <c r="C67804" s="2">
        <v>31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68253</v>
      </c>
      <c r="C67805" s="2">
        <v>31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68254</v>
      </c>
      <c r="C67806" s="2">
        <v>44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68255</v>
      </c>
      <c r="C67807" s="2">
        <v>45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68256</v>
      </c>
      <c r="C67808" s="2">
        <v>43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68257</v>
      </c>
      <c r="C67809" s="2">
        <v>36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68258</v>
      </c>
      <c r="C67810" s="2">
        <v>27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68259</v>
      </c>
      <c r="C67811" s="2">
        <v>35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68260</v>
      </c>
      <c r="C67812" s="2">
        <v>42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68261</v>
      </c>
      <c r="C67813" s="2">
        <v>39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68262</v>
      </c>
      <c r="C67814" s="2">
        <v>36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68263</v>
      </c>
      <c r="C67815" s="2">
        <v>31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68264</v>
      </c>
      <c r="C67816" s="2">
        <v>27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68265</v>
      </c>
      <c r="C67817" s="2">
        <v>30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68266</v>
      </c>
      <c r="C67818" s="2">
        <v>31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68267</v>
      </c>
      <c r="C67819" s="2">
        <v>32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68268</v>
      </c>
      <c r="C67820" s="2">
        <v>30</v>
      </c>
      <c r="D67820" s="2" t="s">
        <v>451</v>
      </c>
      <c r="E67820" s="2"/>
      <c r="F67820" s="2"/>
      <c r="G67820" s="2"/>
      <c r="H67820" s="2"/>
    </row>
    <row r="67821" spans="2:8">
      <c r="B67821" s="2" t="s">
        <v>68269</v>
      </c>
      <c r="C67821" s="2">
        <v>29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68270</v>
      </c>
      <c r="C67822" s="2">
        <v>22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68271</v>
      </c>
      <c r="C67823" s="2">
        <v>21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68272</v>
      </c>
      <c r="C67824" s="2">
        <v>24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68273</v>
      </c>
      <c r="C67825" s="2">
        <v>27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68274</v>
      </c>
      <c r="C67826" s="2">
        <v>32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68275</v>
      </c>
      <c r="C67827" s="2">
        <v>35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68276</v>
      </c>
      <c r="C67828" s="2">
        <v>33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68277</v>
      </c>
      <c r="C67829" s="2">
        <v>36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68278</v>
      </c>
      <c r="C67830" s="2">
        <v>36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68279</v>
      </c>
      <c r="C67831" s="2">
        <v>33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68280</v>
      </c>
      <c r="C67832" s="2">
        <v>26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68281</v>
      </c>
      <c r="C67833" s="2">
        <v>28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68282</v>
      </c>
      <c r="C67834" s="2">
        <v>31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68283</v>
      </c>
      <c r="C67835" s="2">
        <v>31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68284</v>
      </c>
      <c r="C67836" s="2">
        <v>30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68285</v>
      </c>
      <c r="C67837" s="2">
        <v>30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68286</v>
      </c>
      <c r="C67838" s="2">
        <v>29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68287</v>
      </c>
      <c r="C67839" s="2">
        <v>26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68288</v>
      </c>
      <c r="C67840" s="2">
        <v>19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68289</v>
      </c>
      <c r="C67841" s="2">
        <v>25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68290</v>
      </c>
      <c r="C67842" s="2">
        <v>27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68291</v>
      </c>
      <c r="C67843" s="2">
        <v>25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68292</v>
      </c>
      <c r="C67844" s="2">
        <v>23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68293</v>
      </c>
      <c r="C67845" s="2">
        <v>25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68294</v>
      </c>
      <c r="C67846" s="2">
        <v>25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68295</v>
      </c>
      <c r="C67847" s="2">
        <v>24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68296</v>
      </c>
      <c r="C67848" s="2">
        <v>28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68297</v>
      </c>
      <c r="C67849" s="2">
        <v>25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68298</v>
      </c>
      <c r="C67850" s="2">
        <v>28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68299</v>
      </c>
      <c r="C67851" s="2">
        <v>29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68300</v>
      </c>
      <c r="C67852" s="2">
        <v>30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68301</v>
      </c>
      <c r="C67853" s="2">
        <v>30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68302</v>
      </c>
      <c r="C67854" s="2">
        <v>30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68303</v>
      </c>
      <c r="C67855" s="2">
        <v>29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68304</v>
      </c>
      <c r="C67856" s="2">
        <v>26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68305</v>
      </c>
      <c r="C67857" s="2">
        <v>36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68306</v>
      </c>
      <c r="C67858" s="2">
        <v>36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68307</v>
      </c>
      <c r="C67859" s="2">
        <v>35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68308</v>
      </c>
      <c r="C67860" s="2">
        <v>33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68309</v>
      </c>
      <c r="C67861" s="2">
        <v>28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68310</v>
      </c>
      <c r="C67862" s="2">
        <v>24</v>
      </c>
      <c r="D67862" s="2" t="s">
        <v>451</v>
      </c>
      <c r="E67862" s="2"/>
      <c r="F67862" s="2"/>
      <c r="G67862" s="2"/>
      <c r="H67862" s="2"/>
    </row>
    <row r="67863" spans="2:8">
      <c r="B67863" s="2" t="s">
        <v>68311</v>
      </c>
      <c r="C67863" s="2">
        <v>29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68312</v>
      </c>
      <c r="C67864" s="2">
        <v>33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68313</v>
      </c>
      <c r="C67865" s="2">
        <v>36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68314</v>
      </c>
      <c r="C67866" s="2">
        <v>36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68315</v>
      </c>
      <c r="C67867" s="2">
        <v>35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68316</v>
      </c>
      <c r="C67868" s="2">
        <v>34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68317</v>
      </c>
      <c r="C67869" s="2">
        <v>28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68318</v>
      </c>
      <c r="C67870" s="2">
        <v>32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68319</v>
      </c>
      <c r="C67871" s="2">
        <v>34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68320</v>
      </c>
      <c r="C67872" s="2">
        <v>32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68321</v>
      </c>
      <c r="C67873" s="2">
        <v>30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68322</v>
      </c>
      <c r="C67874" s="2">
        <v>28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68323</v>
      </c>
      <c r="C67875" s="2">
        <v>29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68324</v>
      </c>
      <c r="C67876" s="2">
        <v>14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68325</v>
      </c>
      <c r="C67877" s="2">
        <v>18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68326</v>
      </c>
      <c r="C67878" s="2">
        <v>22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68327</v>
      </c>
      <c r="C67879" s="2">
        <v>30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68328</v>
      </c>
      <c r="C67880" s="2">
        <v>29</v>
      </c>
      <c r="D67880" s="2" t="s">
        <v>451</v>
      </c>
      <c r="E67880" s="2"/>
      <c r="F67880" s="2"/>
      <c r="G67880" s="2"/>
      <c r="H67880" s="2"/>
    </row>
    <row r="67881" spans="2:8">
      <c r="B67881" s="2" t="s">
        <v>68329</v>
      </c>
      <c r="C67881" s="2">
        <v>30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68330</v>
      </c>
      <c r="C67882" s="2">
        <v>30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68331</v>
      </c>
      <c r="C67883" s="2">
        <v>29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68332</v>
      </c>
      <c r="C67884" s="2">
        <v>27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68333</v>
      </c>
      <c r="C67885" s="2">
        <v>24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68334</v>
      </c>
      <c r="C67886" s="2">
        <v>21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68335</v>
      </c>
      <c r="C67887" s="2">
        <v>19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68336</v>
      </c>
      <c r="C67888" s="2">
        <v>21</v>
      </c>
      <c r="D67888" s="2" t="s">
        <v>451</v>
      </c>
      <c r="E67888" s="2"/>
      <c r="F67888" s="2"/>
      <c r="G67888" s="2"/>
      <c r="H67888" s="2"/>
    </row>
    <row r="67889" spans="2:8">
      <c r="B67889" s="2" t="s">
        <v>68337</v>
      </c>
      <c r="C67889" s="2">
        <v>22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68338</v>
      </c>
      <c r="C67890" s="2">
        <v>30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68339</v>
      </c>
      <c r="C67891" s="2">
        <v>33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68340</v>
      </c>
      <c r="C67892" s="2">
        <v>33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68341</v>
      </c>
      <c r="C67893" s="2">
        <v>32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68342</v>
      </c>
      <c r="C67894" s="2">
        <v>31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68343</v>
      </c>
      <c r="C67895" s="2">
        <v>29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68344</v>
      </c>
      <c r="C67896" s="2">
        <v>35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68345</v>
      </c>
      <c r="C67897" s="2">
        <v>36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68346</v>
      </c>
      <c r="C67898" s="2">
        <v>35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68347</v>
      </c>
      <c r="C67899" s="2">
        <v>33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68348</v>
      </c>
      <c r="C67900" s="2">
        <v>33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68349</v>
      </c>
      <c r="C67901" s="2">
        <v>31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68350</v>
      </c>
      <c r="C67902" s="2">
        <v>22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68351</v>
      </c>
      <c r="C67903" s="2">
        <v>28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68352</v>
      </c>
      <c r="C67904" s="2">
        <v>28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68353</v>
      </c>
      <c r="C67905" s="2">
        <v>28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68354</v>
      </c>
      <c r="C67906" s="2">
        <v>28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68355</v>
      </c>
      <c r="C67907" s="2">
        <v>28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68356</v>
      </c>
      <c r="C67908" s="2">
        <v>14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68357</v>
      </c>
      <c r="C67909" s="2">
        <v>21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68358</v>
      </c>
      <c r="C67910" s="2">
        <v>27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68359</v>
      </c>
      <c r="C67911" s="2">
        <v>32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68360</v>
      </c>
      <c r="C67912" s="2">
        <v>30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68361</v>
      </c>
      <c r="C67913" s="2">
        <v>35</v>
      </c>
      <c r="D67913" s="2" t="s">
        <v>451</v>
      </c>
      <c r="E67913" s="2"/>
      <c r="F67913" s="2"/>
      <c r="G67913" s="2"/>
      <c r="H67913" s="2"/>
    </row>
    <row r="67914" spans="2:8">
      <c r="B67914" s="2" t="s">
        <v>68362</v>
      </c>
      <c r="C67914" s="2">
        <v>38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68363</v>
      </c>
      <c r="C67915" s="2">
        <v>38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68364</v>
      </c>
      <c r="C67916" s="2">
        <v>37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68365</v>
      </c>
      <c r="C67917" s="2">
        <v>36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68366</v>
      </c>
      <c r="C67918" s="2">
        <v>30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68367</v>
      </c>
      <c r="C67919" s="2">
        <v>21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68368</v>
      </c>
      <c r="C67920" s="2">
        <v>24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68369</v>
      </c>
      <c r="C67921" s="2">
        <v>27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68370</v>
      </c>
      <c r="C67922" s="2">
        <v>30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68371</v>
      </c>
      <c r="C67923" s="2">
        <v>31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68372</v>
      </c>
      <c r="C67924" s="2">
        <v>31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68373</v>
      </c>
      <c r="C67925" s="2">
        <v>30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68374</v>
      </c>
      <c r="C67926" s="2">
        <v>29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68375</v>
      </c>
      <c r="C67927" s="2">
        <v>28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68376</v>
      </c>
      <c r="C67928" s="2">
        <v>20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68377</v>
      </c>
      <c r="C67929" s="2">
        <v>21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68378</v>
      </c>
      <c r="C67930" s="2">
        <v>25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68379</v>
      </c>
      <c r="C67931" s="2">
        <v>25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68380</v>
      </c>
      <c r="C67932" s="2">
        <v>38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68381</v>
      </c>
      <c r="C67933" s="2">
        <v>38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68382</v>
      </c>
      <c r="C67934" s="2">
        <v>36</v>
      </c>
      <c r="D67934" s="2" t="s">
        <v>451</v>
      </c>
      <c r="E67934" s="2"/>
      <c r="F67934" s="2"/>
      <c r="G67934" s="2"/>
      <c r="H67934" s="2"/>
    </row>
    <row r="67935" spans="2:8">
      <c r="B67935" s="2" t="s">
        <v>68383</v>
      </c>
      <c r="C67935" s="2">
        <v>32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68384</v>
      </c>
      <c r="C67936" s="2">
        <v>29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68385</v>
      </c>
      <c r="C67937" s="2">
        <v>30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68386</v>
      </c>
      <c r="C67938" s="2">
        <v>22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68387</v>
      </c>
      <c r="C67939" s="2">
        <v>27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68388</v>
      </c>
      <c r="C67940" s="2">
        <v>27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68389</v>
      </c>
      <c r="C67941" s="2">
        <v>26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68390</v>
      </c>
      <c r="C67942" s="2">
        <v>26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68391</v>
      </c>
      <c r="C67943" s="2">
        <v>26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68392</v>
      </c>
      <c r="C67944" s="2">
        <v>26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68393</v>
      </c>
      <c r="C67945" s="2">
        <v>26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68394</v>
      </c>
      <c r="C67946" s="2">
        <v>21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68395</v>
      </c>
      <c r="C67947" s="2">
        <v>22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68396</v>
      </c>
      <c r="C67948" s="2">
        <v>25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68397</v>
      </c>
      <c r="C67949" s="2">
        <v>29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68398</v>
      </c>
      <c r="C67950" s="2">
        <v>32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68399</v>
      </c>
      <c r="C67951" s="2">
        <v>31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68400</v>
      </c>
      <c r="C67952" s="2">
        <v>32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68401</v>
      </c>
      <c r="C67953" s="2">
        <v>33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68402</v>
      </c>
      <c r="C67954" s="2">
        <v>32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68403</v>
      </c>
      <c r="C67955" s="2">
        <v>30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68404</v>
      </c>
      <c r="C67956" s="2">
        <v>18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68405</v>
      </c>
      <c r="C67957" s="2">
        <v>22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68406</v>
      </c>
      <c r="C67958" s="2">
        <v>25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68407</v>
      </c>
      <c r="C67959" s="2">
        <v>29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68408</v>
      </c>
      <c r="C67960" s="2">
        <v>30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68409</v>
      </c>
      <c r="C67961" s="2">
        <v>29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68410</v>
      </c>
      <c r="C67962" s="2">
        <v>29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68411</v>
      </c>
      <c r="C67963" s="2">
        <v>28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68412</v>
      </c>
      <c r="C67964" s="2">
        <v>29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68413</v>
      </c>
      <c r="C67965" s="2">
        <v>26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68414</v>
      </c>
      <c r="C67966" s="2">
        <v>28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68415</v>
      </c>
      <c r="C67967" s="2">
        <v>30</v>
      </c>
      <c r="D67967" s="2" t="s">
        <v>451</v>
      </c>
      <c r="E67967" s="2"/>
      <c r="F67967" s="2"/>
      <c r="G67967" s="2"/>
      <c r="H67967" s="2"/>
    </row>
    <row r="67968" spans="2:8">
      <c r="B67968" s="2" t="s">
        <v>68416</v>
      </c>
      <c r="C67968" s="2">
        <v>28</v>
      </c>
      <c r="D67968" s="2" t="s">
        <v>451</v>
      </c>
      <c r="E67968" s="2"/>
      <c r="F67968" s="2"/>
      <c r="G67968" s="2"/>
      <c r="H67968" s="2"/>
    </row>
    <row r="67969" spans="2:8">
      <c r="B67969" s="2" t="s">
        <v>68417</v>
      </c>
      <c r="C67969" s="2">
        <v>28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68418</v>
      </c>
      <c r="C67970" s="2">
        <v>29</v>
      </c>
      <c r="D67970" s="2" t="s">
        <v>451</v>
      </c>
      <c r="E67970" s="2"/>
      <c r="F67970" s="2"/>
      <c r="G67970" s="2"/>
      <c r="H67970" s="2"/>
    </row>
    <row r="67971" spans="2:8">
      <c r="B67971" s="2" t="s">
        <v>68419</v>
      </c>
      <c r="C67971" s="2">
        <v>30</v>
      </c>
      <c r="D67971" s="2" t="s">
        <v>451</v>
      </c>
      <c r="E67971" s="2"/>
      <c r="F67971" s="2"/>
      <c r="G67971" s="2"/>
      <c r="H67971" s="2"/>
    </row>
    <row r="67972" spans="2:8">
      <c r="B67972" s="2" t="s">
        <v>68420</v>
      </c>
      <c r="C67972" s="2">
        <v>30</v>
      </c>
      <c r="D67972" s="2" t="s">
        <v>451</v>
      </c>
      <c r="E67972" s="2"/>
      <c r="F67972" s="2"/>
      <c r="G67972" s="2"/>
      <c r="H67972" s="2"/>
    </row>
    <row r="67973" spans="2:8">
      <c r="B67973" s="2" t="s">
        <v>68421</v>
      </c>
      <c r="C67973" s="2">
        <v>28</v>
      </c>
      <c r="D67973" s="2" t="s">
        <v>451</v>
      </c>
      <c r="E67973" s="2"/>
      <c r="F67973" s="2"/>
      <c r="G67973" s="2"/>
      <c r="H67973" s="2"/>
    </row>
    <row r="67974" spans="2:8">
      <c r="B67974" s="2" t="s">
        <v>68422</v>
      </c>
      <c r="C67974" s="2">
        <v>25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68423</v>
      </c>
      <c r="C67975" s="2">
        <v>29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68424</v>
      </c>
      <c r="C67976" s="2">
        <v>30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68425</v>
      </c>
      <c r="C67977" s="2">
        <v>29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68426</v>
      </c>
      <c r="C67978" s="2">
        <v>28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68427</v>
      </c>
      <c r="C67979" s="2">
        <v>27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68428</v>
      </c>
      <c r="C67980" s="2">
        <v>25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68429</v>
      </c>
      <c r="C67981" s="2">
        <v>22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68430</v>
      </c>
      <c r="C67982" s="2">
        <v>30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68431</v>
      </c>
      <c r="C67983" s="2">
        <v>32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68432</v>
      </c>
      <c r="C67984" s="2">
        <v>34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68433</v>
      </c>
      <c r="C67985" s="2">
        <v>37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68434</v>
      </c>
      <c r="C67986" s="2">
        <v>39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68435</v>
      </c>
      <c r="C67987" s="2">
        <v>40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68436</v>
      </c>
      <c r="C67988" s="2">
        <v>37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68437</v>
      </c>
      <c r="C67989" s="2">
        <v>12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68438</v>
      </c>
      <c r="C67990" s="2">
        <v>12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68439</v>
      </c>
      <c r="C67991" s="2">
        <v>11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68440</v>
      </c>
      <c r="C67992" s="2">
        <v>10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68441</v>
      </c>
      <c r="C67993" s="2">
        <v>42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68442</v>
      </c>
      <c r="C67994" s="2">
        <v>45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68443</v>
      </c>
      <c r="C67995" s="2">
        <v>39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68444</v>
      </c>
      <c r="C67996" s="2">
        <v>33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68445</v>
      </c>
      <c r="C67997" s="2">
        <v>27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68446</v>
      </c>
      <c r="C67998" s="2">
        <v>16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68447</v>
      </c>
      <c r="C67999" s="2">
        <v>29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68448</v>
      </c>
      <c r="C68000" s="2">
        <v>32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68449</v>
      </c>
      <c r="C68001" s="2">
        <v>28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68450</v>
      </c>
      <c r="C68002" s="2">
        <v>27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68451</v>
      </c>
      <c r="C68003" s="2">
        <v>27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68452</v>
      </c>
      <c r="C68004" s="2">
        <v>24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68453</v>
      </c>
      <c r="C68005" s="2">
        <v>41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68454</v>
      </c>
      <c r="C68006" s="2">
        <v>42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68455</v>
      </c>
      <c r="C68007" s="2">
        <v>41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68456</v>
      </c>
      <c r="C68008" s="2">
        <v>39</v>
      </c>
      <c r="D68008" s="2" t="s">
        <v>451</v>
      </c>
      <c r="E68008" s="2"/>
      <c r="F68008" s="2"/>
      <c r="G68008" s="2"/>
      <c r="H68008" s="2"/>
    </row>
    <row r="68009" spans="2:8">
      <c r="B68009" s="2" t="s">
        <v>68457</v>
      </c>
      <c r="C68009" s="2">
        <v>34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68458</v>
      </c>
      <c r="C68010" s="2">
        <v>28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68459</v>
      </c>
      <c r="C68011" s="2">
        <v>28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68460</v>
      </c>
      <c r="C68012" s="2">
        <v>25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68461</v>
      </c>
      <c r="C68013" s="2">
        <v>28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68462</v>
      </c>
      <c r="C68014" s="2">
        <v>32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68463</v>
      </c>
      <c r="C68015" s="2">
        <v>35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68464</v>
      </c>
      <c r="C68016" s="2">
        <v>32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68465</v>
      </c>
      <c r="C68017" s="2">
        <v>32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68466</v>
      </c>
      <c r="C68018" s="2">
        <v>34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68467</v>
      </c>
      <c r="C68019" s="2">
        <v>12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68468</v>
      </c>
      <c r="C68020" s="2">
        <v>13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68469</v>
      </c>
      <c r="C68021" s="2">
        <v>13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68470</v>
      </c>
      <c r="C68022" s="2">
        <v>12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68471</v>
      </c>
      <c r="C68023" s="2">
        <v>26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68472</v>
      </c>
      <c r="C68024" s="2">
        <v>31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68473</v>
      </c>
      <c r="C68025" s="2">
        <v>36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68474</v>
      </c>
      <c r="C68026" s="2">
        <v>33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68475</v>
      </c>
      <c r="C68027" s="2">
        <v>30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68476</v>
      </c>
      <c r="C68028" s="2">
        <v>39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68477</v>
      </c>
      <c r="C68029" s="2">
        <v>41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68478</v>
      </c>
      <c r="C68030" s="2">
        <v>40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68479</v>
      </c>
      <c r="C68031" s="2">
        <v>18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68480</v>
      </c>
      <c r="C68032" s="2">
        <v>25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68481</v>
      </c>
      <c r="C68033" s="2">
        <v>25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68482</v>
      </c>
      <c r="C68034" s="2">
        <v>24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68483</v>
      </c>
      <c r="C68035" s="2">
        <v>24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68484</v>
      </c>
      <c r="C68036" s="2">
        <v>26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68485</v>
      </c>
      <c r="C68037" s="2">
        <v>25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68486</v>
      </c>
      <c r="C68038" s="2">
        <v>25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68487</v>
      </c>
      <c r="C68039" s="2">
        <v>25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68488</v>
      </c>
      <c r="C68040" s="2">
        <v>23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68489</v>
      </c>
      <c r="C68041" s="2">
        <v>21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68490</v>
      </c>
      <c r="C68042" s="2">
        <v>22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68491</v>
      </c>
      <c r="C68043" s="2">
        <v>29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68492</v>
      </c>
      <c r="C68044" s="2">
        <v>31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68493</v>
      </c>
      <c r="C68045" s="2">
        <v>32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68494</v>
      </c>
      <c r="C68046" s="2">
        <v>32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68495</v>
      </c>
      <c r="C68047" s="2">
        <v>32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68496</v>
      </c>
      <c r="C68048" s="2">
        <v>30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68497</v>
      </c>
      <c r="C68049" s="2">
        <v>27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68498</v>
      </c>
      <c r="C68050" s="2">
        <v>21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68499</v>
      </c>
      <c r="C68051" s="2">
        <v>24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68500</v>
      </c>
      <c r="C68052" s="2">
        <v>26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68501</v>
      </c>
      <c r="C68053" s="2">
        <v>28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68502</v>
      </c>
      <c r="C68054" s="2">
        <v>29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68503</v>
      </c>
      <c r="C68055" s="2">
        <v>30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68504</v>
      </c>
      <c r="C68056" s="2">
        <v>30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68505</v>
      </c>
      <c r="C68057" s="2">
        <v>30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68506</v>
      </c>
      <c r="C68058" s="2">
        <v>27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68507</v>
      </c>
      <c r="C68059" s="2">
        <v>32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68508</v>
      </c>
      <c r="C68060" s="2">
        <v>29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68509</v>
      </c>
      <c r="C68061" s="2">
        <v>10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68510</v>
      </c>
      <c r="C68062" s="2">
        <v>28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68511</v>
      </c>
      <c r="C68063" s="2">
        <v>28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68512</v>
      </c>
      <c r="C68064" s="2">
        <v>27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68513</v>
      </c>
      <c r="C68065" s="2">
        <v>27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68514</v>
      </c>
      <c r="C68066" s="2">
        <v>27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68515</v>
      </c>
      <c r="C68067" s="2">
        <v>22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68516</v>
      </c>
      <c r="C68068" s="2">
        <v>17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68517</v>
      </c>
      <c r="C68069" s="2">
        <v>10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68518</v>
      </c>
      <c r="C68070" s="2">
        <v>29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68519</v>
      </c>
      <c r="C68071" s="2">
        <v>31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68520</v>
      </c>
      <c r="C68072" s="2">
        <v>25</v>
      </c>
      <c r="D68072" s="2" t="s">
        <v>451</v>
      </c>
      <c r="E68072" s="2"/>
      <c r="F68072" s="2"/>
      <c r="G68072" s="2"/>
      <c r="H680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51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>
        <v>7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34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20.849575212393802</v>
      </c>
      <c r="G27" t="s">
        <v>14</v>
      </c>
      <c r="H27" s="15">
        <v>40020</v>
      </c>
      <c r="I27">
        <v>4276</v>
      </c>
      <c r="J27" s="16">
        <v>25.604222888555721</v>
      </c>
      <c r="K27">
        <v>65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2022-06-21T06:48:55Z</dcterms:modified>
</cp:coreProperties>
</file>